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5506" i="1"/>
</calcChain>
</file>

<file path=xl/sharedStrings.xml><?xml version="1.0" encoding="utf-8"?>
<sst xmlns="http://schemas.openxmlformats.org/spreadsheetml/2006/main" count="10" uniqueCount="10">
  <si>
    <t>Infeasibilities =     0</t>
  </si>
  <si>
    <t>Elapsed time:   128454.08 seconds</t>
  </si>
  <si>
    <t>backup</t>
  </si>
  <si>
    <t>5529 solutions</t>
  </si>
  <si>
    <t>1. remove duplicates</t>
  </si>
  <si>
    <t>2. remove dominated</t>
  </si>
  <si>
    <t>3. remove weakly dominated</t>
  </si>
  <si>
    <t>4. write clearly matrix A</t>
  </si>
  <si>
    <t>AUGMECON 2</t>
  </si>
  <si>
    <t>*: 4 cores in parallel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</si>
</sst>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482;1058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535;1005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300" b="1" i="0" baseline="0"/>
              <a:t>2kp-W-750b - augmecon2 gp=19618 - 128454*sec</a:t>
            </a:r>
            <a:endParaRPr lang="el-GR" sz="13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2kp-W-750b</c:v>
          </c:tx>
          <c:spPr>
            <a:ln w="28575">
              <a:noFill/>
            </a:ln>
          </c:spPr>
          <c:xVal>
            <c:numRef>
              <c:f>Sheet1!$J$1:$J$4960</c:f>
              <c:numCache>
                <c:formatCode>General</c:formatCode>
                <c:ptCount val="4960"/>
                <c:pt idx="0">
                  <c:v>229778</c:v>
                </c:pt>
                <c:pt idx="1">
                  <c:v>229777</c:v>
                </c:pt>
                <c:pt idx="2">
                  <c:v>229775</c:v>
                </c:pt>
                <c:pt idx="3">
                  <c:v>229774</c:v>
                </c:pt>
                <c:pt idx="4">
                  <c:v>229771</c:v>
                </c:pt>
                <c:pt idx="5">
                  <c:v>229769</c:v>
                </c:pt>
                <c:pt idx="6">
                  <c:v>229767</c:v>
                </c:pt>
                <c:pt idx="7">
                  <c:v>229764</c:v>
                </c:pt>
                <c:pt idx="8">
                  <c:v>229763</c:v>
                </c:pt>
                <c:pt idx="9">
                  <c:v>229760</c:v>
                </c:pt>
                <c:pt idx="10">
                  <c:v>229759</c:v>
                </c:pt>
                <c:pt idx="11">
                  <c:v>229755</c:v>
                </c:pt>
                <c:pt idx="12">
                  <c:v>229754</c:v>
                </c:pt>
                <c:pt idx="13">
                  <c:v>229751</c:v>
                </c:pt>
                <c:pt idx="14">
                  <c:v>229749</c:v>
                </c:pt>
                <c:pt idx="15">
                  <c:v>229748</c:v>
                </c:pt>
                <c:pt idx="16">
                  <c:v>229743</c:v>
                </c:pt>
                <c:pt idx="17">
                  <c:v>229742</c:v>
                </c:pt>
                <c:pt idx="18">
                  <c:v>229741</c:v>
                </c:pt>
                <c:pt idx="19">
                  <c:v>229740</c:v>
                </c:pt>
                <c:pt idx="20">
                  <c:v>229739</c:v>
                </c:pt>
                <c:pt idx="21">
                  <c:v>229737</c:v>
                </c:pt>
                <c:pt idx="22">
                  <c:v>229734</c:v>
                </c:pt>
                <c:pt idx="23">
                  <c:v>229732</c:v>
                </c:pt>
                <c:pt idx="24">
                  <c:v>229730</c:v>
                </c:pt>
                <c:pt idx="25">
                  <c:v>229729</c:v>
                </c:pt>
                <c:pt idx="26">
                  <c:v>229727</c:v>
                </c:pt>
                <c:pt idx="27">
                  <c:v>229725</c:v>
                </c:pt>
                <c:pt idx="28">
                  <c:v>229721</c:v>
                </c:pt>
                <c:pt idx="29">
                  <c:v>229719</c:v>
                </c:pt>
                <c:pt idx="30">
                  <c:v>229717</c:v>
                </c:pt>
                <c:pt idx="31">
                  <c:v>229716</c:v>
                </c:pt>
                <c:pt idx="32">
                  <c:v>229713</c:v>
                </c:pt>
                <c:pt idx="33">
                  <c:v>229712</c:v>
                </c:pt>
                <c:pt idx="34">
                  <c:v>229711</c:v>
                </c:pt>
                <c:pt idx="35">
                  <c:v>229708</c:v>
                </c:pt>
                <c:pt idx="36">
                  <c:v>229706</c:v>
                </c:pt>
                <c:pt idx="37">
                  <c:v>229705</c:v>
                </c:pt>
                <c:pt idx="38">
                  <c:v>229703</c:v>
                </c:pt>
                <c:pt idx="39">
                  <c:v>229700</c:v>
                </c:pt>
                <c:pt idx="40">
                  <c:v>229699</c:v>
                </c:pt>
                <c:pt idx="41">
                  <c:v>229698</c:v>
                </c:pt>
                <c:pt idx="42">
                  <c:v>229697</c:v>
                </c:pt>
                <c:pt idx="43">
                  <c:v>229693</c:v>
                </c:pt>
                <c:pt idx="44">
                  <c:v>229688</c:v>
                </c:pt>
                <c:pt idx="45">
                  <c:v>229686</c:v>
                </c:pt>
                <c:pt idx="46">
                  <c:v>229685</c:v>
                </c:pt>
                <c:pt idx="47">
                  <c:v>229681</c:v>
                </c:pt>
                <c:pt idx="48">
                  <c:v>229680</c:v>
                </c:pt>
                <c:pt idx="49">
                  <c:v>229679</c:v>
                </c:pt>
                <c:pt idx="50">
                  <c:v>229678</c:v>
                </c:pt>
                <c:pt idx="51">
                  <c:v>229677</c:v>
                </c:pt>
                <c:pt idx="52">
                  <c:v>229676</c:v>
                </c:pt>
                <c:pt idx="53">
                  <c:v>229675</c:v>
                </c:pt>
                <c:pt idx="54">
                  <c:v>229673</c:v>
                </c:pt>
                <c:pt idx="55">
                  <c:v>229671</c:v>
                </c:pt>
                <c:pt idx="56">
                  <c:v>229670</c:v>
                </c:pt>
                <c:pt idx="57">
                  <c:v>229668</c:v>
                </c:pt>
                <c:pt idx="58">
                  <c:v>229667</c:v>
                </c:pt>
                <c:pt idx="59">
                  <c:v>229664</c:v>
                </c:pt>
                <c:pt idx="60">
                  <c:v>229662</c:v>
                </c:pt>
                <c:pt idx="61">
                  <c:v>229659</c:v>
                </c:pt>
                <c:pt idx="62">
                  <c:v>229655</c:v>
                </c:pt>
                <c:pt idx="63">
                  <c:v>229649</c:v>
                </c:pt>
                <c:pt idx="64">
                  <c:v>229648</c:v>
                </c:pt>
                <c:pt idx="65">
                  <c:v>229647</c:v>
                </c:pt>
                <c:pt idx="66">
                  <c:v>229646</c:v>
                </c:pt>
                <c:pt idx="67">
                  <c:v>229645</c:v>
                </c:pt>
                <c:pt idx="68">
                  <c:v>229640</c:v>
                </c:pt>
                <c:pt idx="69">
                  <c:v>229639</c:v>
                </c:pt>
                <c:pt idx="70">
                  <c:v>229638</c:v>
                </c:pt>
                <c:pt idx="71">
                  <c:v>229637</c:v>
                </c:pt>
                <c:pt idx="72">
                  <c:v>229636</c:v>
                </c:pt>
                <c:pt idx="73">
                  <c:v>229635</c:v>
                </c:pt>
                <c:pt idx="74">
                  <c:v>229634</c:v>
                </c:pt>
                <c:pt idx="75">
                  <c:v>229631</c:v>
                </c:pt>
                <c:pt idx="76">
                  <c:v>229630</c:v>
                </c:pt>
                <c:pt idx="77">
                  <c:v>229627</c:v>
                </c:pt>
                <c:pt idx="78">
                  <c:v>229626</c:v>
                </c:pt>
                <c:pt idx="79">
                  <c:v>229625</c:v>
                </c:pt>
                <c:pt idx="80">
                  <c:v>229620</c:v>
                </c:pt>
                <c:pt idx="81">
                  <c:v>229617</c:v>
                </c:pt>
                <c:pt idx="82">
                  <c:v>229615</c:v>
                </c:pt>
                <c:pt idx="83">
                  <c:v>229614</c:v>
                </c:pt>
                <c:pt idx="84">
                  <c:v>229610</c:v>
                </c:pt>
                <c:pt idx="85">
                  <c:v>229608</c:v>
                </c:pt>
                <c:pt idx="86">
                  <c:v>229604</c:v>
                </c:pt>
                <c:pt idx="87">
                  <c:v>229603</c:v>
                </c:pt>
                <c:pt idx="88">
                  <c:v>229602</c:v>
                </c:pt>
                <c:pt idx="89">
                  <c:v>229600</c:v>
                </c:pt>
                <c:pt idx="90">
                  <c:v>229597</c:v>
                </c:pt>
                <c:pt idx="91">
                  <c:v>229596</c:v>
                </c:pt>
                <c:pt idx="92">
                  <c:v>229595</c:v>
                </c:pt>
                <c:pt idx="93">
                  <c:v>229594</c:v>
                </c:pt>
                <c:pt idx="94">
                  <c:v>229593</c:v>
                </c:pt>
                <c:pt idx="95">
                  <c:v>229592</c:v>
                </c:pt>
                <c:pt idx="96">
                  <c:v>229590</c:v>
                </c:pt>
                <c:pt idx="97">
                  <c:v>229586</c:v>
                </c:pt>
                <c:pt idx="98">
                  <c:v>229585</c:v>
                </c:pt>
                <c:pt idx="99">
                  <c:v>229584</c:v>
                </c:pt>
                <c:pt idx="100">
                  <c:v>229580</c:v>
                </c:pt>
                <c:pt idx="101">
                  <c:v>229579</c:v>
                </c:pt>
                <c:pt idx="102">
                  <c:v>229578</c:v>
                </c:pt>
                <c:pt idx="103">
                  <c:v>229577</c:v>
                </c:pt>
                <c:pt idx="104">
                  <c:v>229575</c:v>
                </c:pt>
                <c:pt idx="105">
                  <c:v>229573</c:v>
                </c:pt>
                <c:pt idx="106">
                  <c:v>229572</c:v>
                </c:pt>
                <c:pt idx="107">
                  <c:v>229571</c:v>
                </c:pt>
                <c:pt idx="108">
                  <c:v>229570</c:v>
                </c:pt>
                <c:pt idx="109">
                  <c:v>229569</c:v>
                </c:pt>
                <c:pt idx="110">
                  <c:v>229568</c:v>
                </c:pt>
                <c:pt idx="111">
                  <c:v>229567</c:v>
                </c:pt>
                <c:pt idx="112">
                  <c:v>229563</c:v>
                </c:pt>
                <c:pt idx="113">
                  <c:v>229562</c:v>
                </c:pt>
                <c:pt idx="114">
                  <c:v>229560</c:v>
                </c:pt>
                <c:pt idx="115">
                  <c:v>229559</c:v>
                </c:pt>
                <c:pt idx="116">
                  <c:v>229556</c:v>
                </c:pt>
                <c:pt idx="117">
                  <c:v>229554</c:v>
                </c:pt>
                <c:pt idx="118">
                  <c:v>229553</c:v>
                </c:pt>
                <c:pt idx="119">
                  <c:v>229548</c:v>
                </c:pt>
                <c:pt idx="120">
                  <c:v>229545</c:v>
                </c:pt>
                <c:pt idx="121">
                  <c:v>229543</c:v>
                </c:pt>
                <c:pt idx="122">
                  <c:v>229542</c:v>
                </c:pt>
                <c:pt idx="123">
                  <c:v>229540</c:v>
                </c:pt>
                <c:pt idx="124">
                  <c:v>229538</c:v>
                </c:pt>
                <c:pt idx="125">
                  <c:v>229537</c:v>
                </c:pt>
                <c:pt idx="126">
                  <c:v>229536</c:v>
                </c:pt>
                <c:pt idx="127">
                  <c:v>229535</c:v>
                </c:pt>
                <c:pt idx="128">
                  <c:v>229534</c:v>
                </c:pt>
                <c:pt idx="129">
                  <c:v>229533</c:v>
                </c:pt>
                <c:pt idx="130">
                  <c:v>229532</c:v>
                </c:pt>
                <c:pt idx="131">
                  <c:v>229530</c:v>
                </c:pt>
                <c:pt idx="132">
                  <c:v>229529</c:v>
                </c:pt>
                <c:pt idx="133">
                  <c:v>229528</c:v>
                </c:pt>
                <c:pt idx="134">
                  <c:v>229525</c:v>
                </c:pt>
                <c:pt idx="135">
                  <c:v>229524</c:v>
                </c:pt>
                <c:pt idx="136">
                  <c:v>229523</c:v>
                </c:pt>
                <c:pt idx="137">
                  <c:v>229521</c:v>
                </c:pt>
                <c:pt idx="138">
                  <c:v>229518</c:v>
                </c:pt>
                <c:pt idx="139">
                  <c:v>229516</c:v>
                </c:pt>
                <c:pt idx="140">
                  <c:v>229515</c:v>
                </c:pt>
                <c:pt idx="141">
                  <c:v>229514</c:v>
                </c:pt>
                <c:pt idx="142">
                  <c:v>229512</c:v>
                </c:pt>
                <c:pt idx="143">
                  <c:v>229510</c:v>
                </c:pt>
                <c:pt idx="144">
                  <c:v>229507</c:v>
                </c:pt>
                <c:pt idx="145">
                  <c:v>229505</c:v>
                </c:pt>
                <c:pt idx="146">
                  <c:v>229504</c:v>
                </c:pt>
                <c:pt idx="147">
                  <c:v>229502</c:v>
                </c:pt>
                <c:pt idx="148">
                  <c:v>229501</c:v>
                </c:pt>
                <c:pt idx="149">
                  <c:v>229500</c:v>
                </c:pt>
                <c:pt idx="150">
                  <c:v>229499</c:v>
                </c:pt>
                <c:pt idx="151">
                  <c:v>229498</c:v>
                </c:pt>
                <c:pt idx="152">
                  <c:v>229496</c:v>
                </c:pt>
                <c:pt idx="153">
                  <c:v>229495</c:v>
                </c:pt>
                <c:pt idx="154">
                  <c:v>229493</c:v>
                </c:pt>
                <c:pt idx="155">
                  <c:v>229492</c:v>
                </c:pt>
                <c:pt idx="156">
                  <c:v>229490</c:v>
                </c:pt>
                <c:pt idx="157">
                  <c:v>229488</c:v>
                </c:pt>
                <c:pt idx="158">
                  <c:v>229486</c:v>
                </c:pt>
                <c:pt idx="159">
                  <c:v>229482</c:v>
                </c:pt>
                <c:pt idx="160">
                  <c:v>229481</c:v>
                </c:pt>
                <c:pt idx="161">
                  <c:v>229478</c:v>
                </c:pt>
                <c:pt idx="162">
                  <c:v>229477</c:v>
                </c:pt>
                <c:pt idx="163">
                  <c:v>229475</c:v>
                </c:pt>
                <c:pt idx="164">
                  <c:v>229474</c:v>
                </c:pt>
                <c:pt idx="165">
                  <c:v>229473</c:v>
                </c:pt>
                <c:pt idx="166">
                  <c:v>229472</c:v>
                </c:pt>
                <c:pt idx="167">
                  <c:v>229469</c:v>
                </c:pt>
                <c:pt idx="168">
                  <c:v>229467</c:v>
                </c:pt>
                <c:pt idx="169">
                  <c:v>229466</c:v>
                </c:pt>
                <c:pt idx="170">
                  <c:v>229465</c:v>
                </c:pt>
                <c:pt idx="171">
                  <c:v>229464</c:v>
                </c:pt>
                <c:pt idx="172">
                  <c:v>229463</c:v>
                </c:pt>
                <c:pt idx="173">
                  <c:v>229462</c:v>
                </c:pt>
                <c:pt idx="174">
                  <c:v>229459</c:v>
                </c:pt>
                <c:pt idx="175">
                  <c:v>229457</c:v>
                </c:pt>
                <c:pt idx="176">
                  <c:v>229456</c:v>
                </c:pt>
                <c:pt idx="177">
                  <c:v>229455</c:v>
                </c:pt>
                <c:pt idx="178">
                  <c:v>229452</c:v>
                </c:pt>
                <c:pt idx="179">
                  <c:v>229451</c:v>
                </c:pt>
                <c:pt idx="180">
                  <c:v>229450</c:v>
                </c:pt>
                <c:pt idx="181">
                  <c:v>229449</c:v>
                </c:pt>
                <c:pt idx="182">
                  <c:v>229448</c:v>
                </c:pt>
                <c:pt idx="183">
                  <c:v>229447</c:v>
                </c:pt>
                <c:pt idx="184">
                  <c:v>229445</c:v>
                </c:pt>
                <c:pt idx="185">
                  <c:v>229443</c:v>
                </c:pt>
                <c:pt idx="186">
                  <c:v>229442</c:v>
                </c:pt>
                <c:pt idx="187">
                  <c:v>229440</c:v>
                </c:pt>
                <c:pt idx="188">
                  <c:v>229439</c:v>
                </c:pt>
                <c:pt idx="189">
                  <c:v>229438</c:v>
                </c:pt>
                <c:pt idx="190">
                  <c:v>229437</c:v>
                </c:pt>
                <c:pt idx="191">
                  <c:v>229435</c:v>
                </c:pt>
                <c:pt idx="192">
                  <c:v>229434</c:v>
                </c:pt>
                <c:pt idx="193">
                  <c:v>229433</c:v>
                </c:pt>
                <c:pt idx="194">
                  <c:v>229432</c:v>
                </c:pt>
                <c:pt idx="195">
                  <c:v>229429</c:v>
                </c:pt>
                <c:pt idx="196">
                  <c:v>229427</c:v>
                </c:pt>
                <c:pt idx="197">
                  <c:v>229425</c:v>
                </c:pt>
                <c:pt idx="198">
                  <c:v>229424</c:v>
                </c:pt>
                <c:pt idx="199">
                  <c:v>229423</c:v>
                </c:pt>
                <c:pt idx="200">
                  <c:v>229421</c:v>
                </c:pt>
                <c:pt idx="201">
                  <c:v>229419</c:v>
                </c:pt>
                <c:pt idx="202">
                  <c:v>229416</c:v>
                </c:pt>
                <c:pt idx="203">
                  <c:v>229414</c:v>
                </c:pt>
                <c:pt idx="204">
                  <c:v>229413</c:v>
                </c:pt>
                <c:pt idx="205">
                  <c:v>229411</c:v>
                </c:pt>
                <c:pt idx="206">
                  <c:v>229410</c:v>
                </c:pt>
                <c:pt idx="207">
                  <c:v>229408</c:v>
                </c:pt>
                <c:pt idx="208">
                  <c:v>229407</c:v>
                </c:pt>
                <c:pt idx="209">
                  <c:v>229405</c:v>
                </c:pt>
                <c:pt idx="210">
                  <c:v>229402</c:v>
                </c:pt>
                <c:pt idx="211">
                  <c:v>229400</c:v>
                </c:pt>
                <c:pt idx="212">
                  <c:v>229399</c:v>
                </c:pt>
                <c:pt idx="213">
                  <c:v>229398</c:v>
                </c:pt>
                <c:pt idx="214">
                  <c:v>229396</c:v>
                </c:pt>
                <c:pt idx="215">
                  <c:v>229395</c:v>
                </c:pt>
                <c:pt idx="216">
                  <c:v>229391</c:v>
                </c:pt>
                <c:pt idx="217">
                  <c:v>229390</c:v>
                </c:pt>
                <c:pt idx="218">
                  <c:v>229383</c:v>
                </c:pt>
                <c:pt idx="219">
                  <c:v>229382</c:v>
                </c:pt>
                <c:pt idx="220">
                  <c:v>229381</c:v>
                </c:pt>
                <c:pt idx="221">
                  <c:v>229380</c:v>
                </c:pt>
                <c:pt idx="222">
                  <c:v>229377</c:v>
                </c:pt>
                <c:pt idx="223">
                  <c:v>229373</c:v>
                </c:pt>
                <c:pt idx="224">
                  <c:v>229371</c:v>
                </c:pt>
                <c:pt idx="225">
                  <c:v>229369</c:v>
                </c:pt>
                <c:pt idx="226">
                  <c:v>229368</c:v>
                </c:pt>
                <c:pt idx="227">
                  <c:v>229367</c:v>
                </c:pt>
                <c:pt idx="228">
                  <c:v>229366</c:v>
                </c:pt>
                <c:pt idx="229">
                  <c:v>229364</c:v>
                </c:pt>
                <c:pt idx="230">
                  <c:v>229363</c:v>
                </c:pt>
                <c:pt idx="231">
                  <c:v>229361</c:v>
                </c:pt>
                <c:pt idx="232">
                  <c:v>229359</c:v>
                </c:pt>
                <c:pt idx="233">
                  <c:v>229358</c:v>
                </c:pt>
                <c:pt idx="234">
                  <c:v>229357</c:v>
                </c:pt>
                <c:pt idx="235">
                  <c:v>229356</c:v>
                </c:pt>
                <c:pt idx="236">
                  <c:v>229353</c:v>
                </c:pt>
                <c:pt idx="237">
                  <c:v>229349</c:v>
                </c:pt>
                <c:pt idx="238">
                  <c:v>229344</c:v>
                </c:pt>
                <c:pt idx="239">
                  <c:v>229343</c:v>
                </c:pt>
                <c:pt idx="240">
                  <c:v>229342</c:v>
                </c:pt>
                <c:pt idx="241">
                  <c:v>229340</c:v>
                </c:pt>
                <c:pt idx="242">
                  <c:v>229338</c:v>
                </c:pt>
                <c:pt idx="243">
                  <c:v>229337</c:v>
                </c:pt>
                <c:pt idx="244">
                  <c:v>229336</c:v>
                </c:pt>
                <c:pt idx="245">
                  <c:v>229335</c:v>
                </c:pt>
                <c:pt idx="246">
                  <c:v>229333</c:v>
                </c:pt>
                <c:pt idx="247">
                  <c:v>229332</c:v>
                </c:pt>
                <c:pt idx="248">
                  <c:v>229331</c:v>
                </c:pt>
                <c:pt idx="249">
                  <c:v>229325</c:v>
                </c:pt>
                <c:pt idx="250">
                  <c:v>229323</c:v>
                </c:pt>
                <c:pt idx="251">
                  <c:v>229322</c:v>
                </c:pt>
                <c:pt idx="252">
                  <c:v>229321</c:v>
                </c:pt>
                <c:pt idx="253">
                  <c:v>229316</c:v>
                </c:pt>
                <c:pt idx="254">
                  <c:v>229315</c:v>
                </c:pt>
                <c:pt idx="255">
                  <c:v>229313</c:v>
                </c:pt>
                <c:pt idx="256">
                  <c:v>229312</c:v>
                </c:pt>
                <c:pt idx="257">
                  <c:v>229309</c:v>
                </c:pt>
                <c:pt idx="258">
                  <c:v>229307</c:v>
                </c:pt>
                <c:pt idx="259">
                  <c:v>229305</c:v>
                </c:pt>
                <c:pt idx="260">
                  <c:v>229304</c:v>
                </c:pt>
                <c:pt idx="261">
                  <c:v>229301</c:v>
                </c:pt>
                <c:pt idx="262">
                  <c:v>229300</c:v>
                </c:pt>
                <c:pt idx="263">
                  <c:v>229295</c:v>
                </c:pt>
                <c:pt idx="264">
                  <c:v>229293</c:v>
                </c:pt>
                <c:pt idx="265">
                  <c:v>229292</c:v>
                </c:pt>
                <c:pt idx="266">
                  <c:v>229287</c:v>
                </c:pt>
                <c:pt idx="267">
                  <c:v>229284</c:v>
                </c:pt>
                <c:pt idx="268">
                  <c:v>229283</c:v>
                </c:pt>
                <c:pt idx="269">
                  <c:v>229282</c:v>
                </c:pt>
                <c:pt idx="270">
                  <c:v>229281</c:v>
                </c:pt>
                <c:pt idx="271">
                  <c:v>229277</c:v>
                </c:pt>
                <c:pt idx="272">
                  <c:v>229275</c:v>
                </c:pt>
                <c:pt idx="273">
                  <c:v>229274</c:v>
                </c:pt>
                <c:pt idx="274">
                  <c:v>229271</c:v>
                </c:pt>
                <c:pt idx="275">
                  <c:v>229270</c:v>
                </c:pt>
                <c:pt idx="276">
                  <c:v>229269</c:v>
                </c:pt>
                <c:pt idx="277">
                  <c:v>229268</c:v>
                </c:pt>
                <c:pt idx="278">
                  <c:v>229267</c:v>
                </c:pt>
                <c:pt idx="279">
                  <c:v>229264</c:v>
                </c:pt>
                <c:pt idx="280">
                  <c:v>229261</c:v>
                </c:pt>
                <c:pt idx="281">
                  <c:v>229254</c:v>
                </c:pt>
                <c:pt idx="282">
                  <c:v>229251</c:v>
                </c:pt>
                <c:pt idx="283">
                  <c:v>229249</c:v>
                </c:pt>
                <c:pt idx="284">
                  <c:v>229247</c:v>
                </c:pt>
                <c:pt idx="285">
                  <c:v>229245</c:v>
                </c:pt>
                <c:pt idx="286">
                  <c:v>229244</c:v>
                </c:pt>
                <c:pt idx="287">
                  <c:v>229242</c:v>
                </c:pt>
                <c:pt idx="288">
                  <c:v>229237</c:v>
                </c:pt>
                <c:pt idx="289">
                  <c:v>229236</c:v>
                </c:pt>
                <c:pt idx="290">
                  <c:v>229233</c:v>
                </c:pt>
                <c:pt idx="291">
                  <c:v>229229</c:v>
                </c:pt>
                <c:pt idx="292">
                  <c:v>229228</c:v>
                </c:pt>
                <c:pt idx="293">
                  <c:v>229227</c:v>
                </c:pt>
                <c:pt idx="294">
                  <c:v>229225</c:v>
                </c:pt>
                <c:pt idx="295">
                  <c:v>229224</c:v>
                </c:pt>
                <c:pt idx="296">
                  <c:v>229221</c:v>
                </c:pt>
                <c:pt idx="297">
                  <c:v>229220</c:v>
                </c:pt>
                <c:pt idx="298">
                  <c:v>229218</c:v>
                </c:pt>
                <c:pt idx="299">
                  <c:v>229216</c:v>
                </c:pt>
                <c:pt idx="300">
                  <c:v>229211</c:v>
                </c:pt>
                <c:pt idx="301">
                  <c:v>229207</c:v>
                </c:pt>
                <c:pt idx="302">
                  <c:v>229204</c:v>
                </c:pt>
                <c:pt idx="303">
                  <c:v>229202</c:v>
                </c:pt>
                <c:pt idx="304">
                  <c:v>229201</c:v>
                </c:pt>
                <c:pt idx="305">
                  <c:v>229200</c:v>
                </c:pt>
                <c:pt idx="306">
                  <c:v>229198</c:v>
                </c:pt>
                <c:pt idx="307">
                  <c:v>229197</c:v>
                </c:pt>
                <c:pt idx="308">
                  <c:v>229196</c:v>
                </c:pt>
                <c:pt idx="309">
                  <c:v>229194</c:v>
                </c:pt>
                <c:pt idx="310">
                  <c:v>229193</c:v>
                </c:pt>
                <c:pt idx="311">
                  <c:v>229192</c:v>
                </c:pt>
                <c:pt idx="312">
                  <c:v>229190</c:v>
                </c:pt>
                <c:pt idx="313">
                  <c:v>229187</c:v>
                </c:pt>
                <c:pt idx="314">
                  <c:v>229186</c:v>
                </c:pt>
                <c:pt idx="315">
                  <c:v>229184</c:v>
                </c:pt>
                <c:pt idx="316">
                  <c:v>229183</c:v>
                </c:pt>
                <c:pt idx="317">
                  <c:v>229181</c:v>
                </c:pt>
                <c:pt idx="318">
                  <c:v>229179</c:v>
                </c:pt>
                <c:pt idx="319">
                  <c:v>229177</c:v>
                </c:pt>
                <c:pt idx="320">
                  <c:v>229176</c:v>
                </c:pt>
                <c:pt idx="321">
                  <c:v>229174</c:v>
                </c:pt>
                <c:pt idx="322">
                  <c:v>229172</c:v>
                </c:pt>
                <c:pt idx="323">
                  <c:v>229165</c:v>
                </c:pt>
                <c:pt idx="324">
                  <c:v>229164</c:v>
                </c:pt>
                <c:pt idx="325">
                  <c:v>229163</c:v>
                </c:pt>
                <c:pt idx="326">
                  <c:v>229155</c:v>
                </c:pt>
                <c:pt idx="327">
                  <c:v>229154</c:v>
                </c:pt>
                <c:pt idx="328">
                  <c:v>229153</c:v>
                </c:pt>
                <c:pt idx="329">
                  <c:v>229151</c:v>
                </c:pt>
                <c:pt idx="330">
                  <c:v>229150</c:v>
                </c:pt>
                <c:pt idx="331">
                  <c:v>229149</c:v>
                </c:pt>
                <c:pt idx="332">
                  <c:v>229148</c:v>
                </c:pt>
                <c:pt idx="333">
                  <c:v>229147</c:v>
                </c:pt>
                <c:pt idx="334">
                  <c:v>229146</c:v>
                </c:pt>
                <c:pt idx="335">
                  <c:v>229141</c:v>
                </c:pt>
                <c:pt idx="336">
                  <c:v>229140</c:v>
                </c:pt>
                <c:pt idx="337">
                  <c:v>229137</c:v>
                </c:pt>
                <c:pt idx="338">
                  <c:v>229134</c:v>
                </c:pt>
                <c:pt idx="339">
                  <c:v>229131</c:v>
                </c:pt>
                <c:pt idx="340">
                  <c:v>229127</c:v>
                </c:pt>
                <c:pt idx="341">
                  <c:v>229125</c:v>
                </c:pt>
                <c:pt idx="342">
                  <c:v>229121</c:v>
                </c:pt>
                <c:pt idx="343">
                  <c:v>229118</c:v>
                </c:pt>
                <c:pt idx="344">
                  <c:v>229114</c:v>
                </c:pt>
                <c:pt idx="345">
                  <c:v>229106</c:v>
                </c:pt>
                <c:pt idx="346">
                  <c:v>229104</c:v>
                </c:pt>
                <c:pt idx="347">
                  <c:v>229103</c:v>
                </c:pt>
                <c:pt idx="348">
                  <c:v>229100</c:v>
                </c:pt>
                <c:pt idx="349">
                  <c:v>229099</c:v>
                </c:pt>
                <c:pt idx="350">
                  <c:v>229096</c:v>
                </c:pt>
                <c:pt idx="351">
                  <c:v>229093</c:v>
                </c:pt>
                <c:pt idx="352">
                  <c:v>229091</c:v>
                </c:pt>
                <c:pt idx="353">
                  <c:v>229090</c:v>
                </c:pt>
                <c:pt idx="354">
                  <c:v>229088</c:v>
                </c:pt>
                <c:pt idx="355">
                  <c:v>229085</c:v>
                </c:pt>
                <c:pt idx="356">
                  <c:v>229081</c:v>
                </c:pt>
                <c:pt idx="357">
                  <c:v>229079</c:v>
                </c:pt>
                <c:pt idx="358">
                  <c:v>229078</c:v>
                </c:pt>
                <c:pt idx="359">
                  <c:v>229077</c:v>
                </c:pt>
                <c:pt idx="360">
                  <c:v>229075</c:v>
                </c:pt>
                <c:pt idx="361">
                  <c:v>229074</c:v>
                </c:pt>
                <c:pt idx="362">
                  <c:v>229072</c:v>
                </c:pt>
                <c:pt idx="363">
                  <c:v>229071</c:v>
                </c:pt>
                <c:pt idx="364">
                  <c:v>229069</c:v>
                </c:pt>
                <c:pt idx="365">
                  <c:v>229066</c:v>
                </c:pt>
                <c:pt idx="366">
                  <c:v>229063</c:v>
                </c:pt>
                <c:pt idx="367">
                  <c:v>229062</c:v>
                </c:pt>
                <c:pt idx="368">
                  <c:v>229060</c:v>
                </c:pt>
                <c:pt idx="369">
                  <c:v>229059</c:v>
                </c:pt>
                <c:pt idx="370">
                  <c:v>229058</c:v>
                </c:pt>
                <c:pt idx="371">
                  <c:v>229056</c:v>
                </c:pt>
                <c:pt idx="372">
                  <c:v>229054</c:v>
                </c:pt>
                <c:pt idx="373">
                  <c:v>229050</c:v>
                </c:pt>
                <c:pt idx="374">
                  <c:v>229047</c:v>
                </c:pt>
                <c:pt idx="375">
                  <c:v>229045</c:v>
                </c:pt>
                <c:pt idx="376">
                  <c:v>229043</c:v>
                </c:pt>
                <c:pt idx="377">
                  <c:v>229042</c:v>
                </c:pt>
                <c:pt idx="378">
                  <c:v>229041</c:v>
                </c:pt>
                <c:pt idx="379">
                  <c:v>229038</c:v>
                </c:pt>
                <c:pt idx="380">
                  <c:v>229037</c:v>
                </c:pt>
                <c:pt idx="381">
                  <c:v>229035</c:v>
                </c:pt>
                <c:pt idx="382">
                  <c:v>229034</c:v>
                </c:pt>
                <c:pt idx="383">
                  <c:v>229030</c:v>
                </c:pt>
                <c:pt idx="384">
                  <c:v>229028</c:v>
                </c:pt>
                <c:pt idx="385">
                  <c:v>229027</c:v>
                </c:pt>
                <c:pt idx="386">
                  <c:v>229026</c:v>
                </c:pt>
                <c:pt idx="387">
                  <c:v>229025</c:v>
                </c:pt>
                <c:pt idx="388">
                  <c:v>229024</c:v>
                </c:pt>
                <c:pt idx="389">
                  <c:v>229021</c:v>
                </c:pt>
                <c:pt idx="390">
                  <c:v>229019</c:v>
                </c:pt>
                <c:pt idx="391">
                  <c:v>229017</c:v>
                </c:pt>
                <c:pt idx="392">
                  <c:v>229015</c:v>
                </c:pt>
                <c:pt idx="393">
                  <c:v>229014</c:v>
                </c:pt>
                <c:pt idx="394">
                  <c:v>229013</c:v>
                </c:pt>
                <c:pt idx="395">
                  <c:v>229012</c:v>
                </c:pt>
                <c:pt idx="396">
                  <c:v>229011</c:v>
                </c:pt>
                <c:pt idx="397">
                  <c:v>229010</c:v>
                </c:pt>
                <c:pt idx="398">
                  <c:v>229008</c:v>
                </c:pt>
                <c:pt idx="399">
                  <c:v>229007</c:v>
                </c:pt>
                <c:pt idx="400">
                  <c:v>229002</c:v>
                </c:pt>
                <c:pt idx="401">
                  <c:v>229001</c:v>
                </c:pt>
                <c:pt idx="402">
                  <c:v>229000</c:v>
                </c:pt>
                <c:pt idx="403">
                  <c:v>228999</c:v>
                </c:pt>
                <c:pt idx="404">
                  <c:v>228996</c:v>
                </c:pt>
                <c:pt idx="405">
                  <c:v>228993</c:v>
                </c:pt>
                <c:pt idx="406">
                  <c:v>228989</c:v>
                </c:pt>
                <c:pt idx="407">
                  <c:v>228988</c:v>
                </c:pt>
                <c:pt idx="408">
                  <c:v>228985</c:v>
                </c:pt>
                <c:pt idx="409">
                  <c:v>228984</c:v>
                </c:pt>
                <c:pt idx="410">
                  <c:v>228983</c:v>
                </c:pt>
                <c:pt idx="411">
                  <c:v>228981</c:v>
                </c:pt>
                <c:pt idx="412">
                  <c:v>228980</c:v>
                </c:pt>
                <c:pt idx="413">
                  <c:v>228978</c:v>
                </c:pt>
                <c:pt idx="414">
                  <c:v>228977</c:v>
                </c:pt>
                <c:pt idx="415">
                  <c:v>228976</c:v>
                </c:pt>
                <c:pt idx="416">
                  <c:v>228975</c:v>
                </c:pt>
                <c:pt idx="417">
                  <c:v>228969</c:v>
                </c:pt>
                <c:pt idx="418">
                  <c:v>228967</c:v>
                </c:pt>
                <c:pt idx="419">
                  <c:v>228965</c:v>
                </c:pt>
                <c:pt idx="420">
                  <c:v>228964</c:v>
                </c:pt>
                <c:pt idx="421">
                  <c:v>228963</c:v>
                </c:pt>
                <c:pt idx="422">
                  <c:v>228959</c:v>
                </c:pt>
                <c:pt idx="423">
                  <c:v>228957</c:v>
                </c:pt>
                <c:pt idx="424">
                  <c:v>228952</c:v>
                </c:pt>
                <c:pt idx="425">
                  <c:v>228951</c:v>
                </c:pt>
                <c:pt idx="426">
                  <c:v>228950</c:v>
                </c:pt>
                <c:pt idx="427">
                  <c:v>228948</c:v>
                </c:pt>
                <c:pt idx="428">
                  <c:v>228944</c:v>
                </c:pt>
                <c:pt idx="429">
                  <c:v>228941</c:v>
                </c:pt>
                <c:pt idx="430">
                  <c:v>228940</c:v>
                </c:pt>
                <c:pt idx="431">
                  <c:v>228937</c:v>
                </c:pt>
                <c:pt idx="432">
                  <c:v>228934</c:v>
                </c:pt>
                <c:pt idx="433">
                  <c:v>228932</c:v>
                </c:pt>
                <c:pt idx="434">
                  <c:v>228930</c:v>
                </c:pt>
                <c:pt idx="435">
                  <c:v>228929</c:v>
                </c:pt>
                <c:pt idx="436">
                  <c:v>228928</c:v>
                </c:pt>
                <c:pt idx="437">
                  <c:v>228926</c:v>
                </c:pt>
                <c:pt idx="438">
                  <c:v>228923</c:v>
                </c:pt>
                <c:pt idx="439">
                  <c:v>228921</c:v>
                </c:pt>
                <c:pt idx="440">
                  <c:v>228918</c:v>
                </c:pt>
                <c:pt idx="441">
                  <c:v>228917</c:v>
                </c:pt>
                <c:pt idx="442">
                  <c:v>228914</c:v>
                </c:pt>
                <c:pt idx="443">
                  <c:v>228913</c:v>
                </c:pt>
                <c:pt idx="444">
                  <c:v>228912</c:v>
                </c:pt>
                <c:pt idx="445">
                  <c:v>228911</c:v>
                </c:pt>
                <c:pt idx="446">
                  <c:v>228908</c:v>
                </c:pt>
                <c:pt idx="447">
                  <c:v>228907</c:v>
                </c:pt>
                <c:pt idx="448">
                  <c:v>228904</c:v>
                </c:pt>
                <c:pt idx="449">
                  <c:v>228902</c:v>
                </c:pt>
                <c:pt idx="450">
                  <c:v>228899</c:v>
                </c:pt>
                <c:pt idx="451">
                  <c:v>228898</c:v>
                </c:pt>
                <c:pt idx="452">
                  <c:v>228893</c:v>
                </c:pt>
                <c:pt idx="453">
                  <c:v>228889</c:v>
                </c:pt>
                <c:pt idx="454">
                  <c:v>228888</c:v>
                </c:pt>
                <c:pt idx="455">
                  <c:v>228887</c:v>
                </c:pt>
                <c:pt idx="456">
                  <c:v>228886</c:v>
                </c:pt>
                <c:pt idx="457">
                  <c:v>228882</c:v>
                </c:pt>
                <c:pt idx="458">
                  <c:v>228876</c:v>
                </c:pt>
                <c:pt idx="459">
                  <c:v>228875</c:v>
                </c:pt>
                <c:pt idx="460">
                  <c:v>228873</c:v>
                </c:pt>
                <c:pt idx="461">
                  <c:v>228872</c:v>
                </c:pt>
                <c:pt idx="462">
                  <c:v>228869</c:v>
                </c:pt>
                <c:pt idx="463">
                  <c:v>228868</c:v>
                </c:pt>
                <c:pt idx="464">
                  <c:v>228867</c:v>
                </c:pt>
                <c:pt idx="465">
                  <c:v>228865</c:v>
                </c:pt>
                <c:pt idx="466">
                  <c:v>228857</c:v>
                </c:pt>
                <c:pt idx="467">
                  <c:v>228856</c:v>
                </c:pt>
                <c:pt idx="468">
                  <c:v>228855</c:v>
                </c:pt>
                <c:pt idx="469">
                  <c:v>228854</c:v>
                </c:pt>
                <c:pt idx="470">
                  <c:v>228849</c:v>
                </c:pt>
                <c:pt idx="471">
                  <c:v>228846</c:v>
                </c:pt>
                <c:pt idx="472">
                  <c:v>228844</c:v>
                </c:pt>
                <c:pt idx="473">
                  <c:v>228840</c:v>
                </c:pt>
                <c:pt idx="474">
                  <c:v>228839</c:v>
                </c:pt>
                <c:pt idx="475">
                  <c:v>228838</c:v>
                </c:pt>
                <c:pt idx="476">
                  <c:v>228837</c:v>
                </c:pt>
                <c:pt idx="477">
                  <c:v>228835</c:v>
                </c:pt>
                <c:pt idx="478">
                  <c:v>228834</c:v>
                </c:pt>
                <c:pt idx="479">
                  <c:v>228833</c:v>
                </c:pt>
                <c:pt idx="480">
                  <c:v>228830</c:v>
                </c:pt>
                <c:pt idx="481">
                  <c:v>228828</c:v>
                </c:pt>
                <c:pt idx="482">
                  <c:v>228826</c:v>
                </c:pt>
                <c:pt idx="483">
                  <c:v>228822</c:v>
                </c:pt>
                <c:pt idx="484">
                  <c:v>228821</c:v>
                </c:pt>
                <c:pt idx="485">
                  <c:v>228820</c:v>
                </c:pt>
                <c:pt idx="486">
                  <c:v>228819</c:v>
                </c:pt>
                <c:pt idx="487">
                  <c:v>228816</c:v>
                </c:pt>
                <c:pt idx="488">
                  <c:v>228809</c:v>
                </c:pt>
                <c:pt idx="489">
                  <c:v>228808</c:v>
                </c:pt>
                <c:pt idx="490">
                  <c:v>228805</c:v>
                </c:pt>
                <c:pt idx="491">
                  <c:v>228802</c:v>
                </c:pt>
                <c:pt idx="492">
                  <c:v>228801</c:v>
                </c:pt>
                <c:pt idx="493">
                  <c:v>228800</c:v>
                </c:pt>
                <c:pt idx="494">
                  <c:v>228797</c:v>
                </c:pt>
                <c:pt idx="495">
                  <c:v>228796</c:v>
                </c:pt>
                <c:pt idx="496">
                  <c:v>228794</c:v>
                </c:pt>
                <c:pt idx="497">
                  <c:v>228792</c:v>
                </c:pt>
                <c:pt idx="498">
                  <c:v>228789</c:v>
                </c:pt>
                <c:pt idx="499">
                  <c:v>228788</c:v>
                </c:pt>
                <c:pt idx="500">
                  <c:v>228782</c:v>
                </c:pt>
                <c:pt idx="501">
                  <c:v>228781</c:v>
                </c:pt>
                <c:pt idx="502">
                  <c:v>228779</c:v>
                </c:pt>
                <c:pt idx="503">
                  <c:v>228773</c:v>
                </c:pt>
                <c:pt idx="504">
                  <c:v>228772</c:v>
                </c:pt>
                <c:pt idx="505">
                  <c:v>228768</c:v>
                </c:pt>
                <c:pt idx="506">
                  <c:v>228765</c:v>
                </c:pt>
                <c:pt idx="507">
                  <c:v>228762</c:v>
                </c:pt>
                <c:pt idx="508">
                  <c:v>228761</c:v>
                </c:pt>
                <c:pt idx="509">
                  <c:v>228760</c:v>
                </c:pt>
                <c:pt idx="510">
                  <c:v>228759</c:v>
                </c:pt>
                <c:pt idx="511">
                  <c:v>228758</c:v>
                </c:pt>
                <c:pt idx="512">
                  <c:v>228757</c:v>
                </c:pt>
                <c:pt idx="513">
                  <c:v>228756</c:v>
                </c:pt>
                <c:pt idx="514">
                  <c:v>228753</c:v>
                </c:pt>
                <c:pt idx="515">
                  <c:v>228752</c:v>
                </c:pt>
                <c:pt idx="516">
                  <c:v>228751</c:v>
                </c:pt>
                <c:pt idx="517">
                  <c:v>228750</c:v>
                </c:pt>
                <c:pt idx="518">
                  <c:v>228748</c:v>
                </c:pt>
                <c:pt idx="519">
                  <c:v>228747</c:v>
                </c:pt>
                <c:pt idx="520">
                  <c:v>228745</c:v>
                </c:pt>
                <c:pt idx="521">
                  <c:v>228740</c:v>
                </c:pt>
                <c:pt idx="522">
                  <c:v>228739</c:v>
                </c:pt>
                <c:pt idx="523">
                  <c:v>228738</c:v>
                </c:pt>
                <c:pt idx="524">
                  <c:v>228737</c:v>
                </c:pt>
                <c:pt idx="525">
                  <c:v>228736</c:v>
                </c:pt>
                <c:pt idx="526">
                  <c:v>228735</c:v>
                </c:pt>
                <c:pt idx="527">
                  <c:v>228734</c:v>
                </c:pt>
                <c:pt idx="528">
                  <c:v>228732</c:v>
                </c:pt>
                <c:pt idx="529">
                  <c:v>228728</c:v>
                </c:pt>
                <c:pt idx="530">
                  <c:v>228725</c:v>
                </c:pt>
                <c:pt idx="531">
                  <c:v>228722</c:v>
                </c:pt>
                <c:pt idx="532">
                  <c:v>228721</c:v>
                </c:pt>
                <c:pt idx="533">
                  <c:v>228717</c:v>
                </c:pt>
                <c:pt idx="534">
                  <c:v>228716</c:v>
                </c:pt>
                <c:pt idx="535">
                  <c:v>228714</c:v>
                </c:pt>
                <c:pt idx="536">
                  <c:v>228711</c:v>
                </c:pt>
                <c:pt idx="537">
                  <c:v>228710</c:v>
                </c:pt>
                <c:pt idx="538">
                  <c:v>228708</c:v>
                </c:pt>
                <c:pt idx="539">
                  <c:v>228706</c:v>
                </c:pt>
                <c:pt idx="540">
                  <c:v>228705</c:v>
                </c:pt>
                <c:pt idx="541">
                  <c:v>228703</c:v>
                </c:pt>
                <c:pt idx="542">
                  <c:v>228702</c:v>
                </c:pt>
                <c:pt idx="543">
                  <c:v>228701</c:v>
                </c:pt>
                <c:pt idx="544">
                  <c:v>228699</c:v>
                </c:pt>
                <c:pt idx="545">
                  <c:v>228698</c:v>
                </c:pt>
                <c:pt idx="546">
                  <c:v>228697</c:v>
                </c:pt>
                <c:pt idx="547">
                  <c:v>228696</c:v>
                </c:pt>
                <c:pt idx="548">
                  <c:v>228693</c:v>
                </c:pt>
                <c:pt idx="549">
                  <c:v>228692</c:v>
                </c:pt>
                <c:pt idx="550">
                  <c:v>228689</c:v>
                </c:pt>
                <c:pt idx="551">
                  <c:v>228683</c:v>
                </c:pt>
                <c:pt idx="552">
                  <c:v>228678</c:v>
                </c:pt>
                <c:pt idx="553">
                  <c:v>228675</c:v>
                </c:pt>
                <c:pt idx="554">
                  <c:v>228674</c:v>
                </c:pt>
                <c:pt idx="555">
                  <c:v>228673</c:v>
                </c:pt>
                <c:pt idx="556">
                  <c:v>228672</c:v>
                </c:pt>
                <c:pt idx="557">
                  <c:v>228671</c:v>
                </c:pt>
                <c:pt idx="558">
                  <c:v>228670</c:v>
                </c:pt>
                <c:pt idx="559">
                  <c:v>228666</c:v>
                </c:pt>
                <c:pt idx="560">
                  <c:v>228665</c:v>
                </c:pt>
                <c:pt idx="561">
                  <c:v>228664</c:v>
                </c:pt>
                <c:pt idx="562">
                  <c:v>228661</c:v>
                </c:pt>
                <c:pt idx="563">
                  <c:v>228659</c:v>
                </c:pt>
                <c:pt idx="564">
                  <c:v>228657</c:v>
                </c:pt>
                <c:pt idx="565">
                  <c:v>228655</c:v>
                </c:pt>
                <c:pt idx="566">
                  <c:v>228651</c:v>
                </c:pt>
                <c:pt idx="567">
                  <c:v>228650</c:v>
                </c:pt>
                <c:pt idx="568">
                  <c:v>228648</c:v>
                </c:pt>
                <c:pt idx="569">
                  <c:v>228647</c:v>
                </c:pt>
                <c:pt idx="570">
                  <c:v>228646</c:v>
                </c:pt>
                <c:pt idx="571">
                  <c:v>228643</c:v>
                </c:pt>
                <c:pt idx="572">
                  <c:v>228640</c:v>
                </c:pt>
                <c:pt idx="573">
                  <c:v>228639</c:v>
                </c:pt>
                <c:pt idx="574">
                  <c:v>228637</c:v>
                </c:pt>
                <c:pt idx="575">
                  <c:v>228635</c:v>
                </c:pt>
                <c:pt idx="576">
                  <c:v>228634</c:v>
                </c:pt>
                <c:pt idx="577">
                  <c:v>228633</c:v>
                </c:pt>
                <c:pt idx="578">
                  <c:v>228630</c:v>
                </c:pt>
                <c:pt idx="579">
                  <c:v>228629</c:v>
                </c:pt>
                <c:pt idx="580">
                  <c:v>228628</c:v>
                </c:pt>
                <c:pt idx="581">
                  <c:v>228626</c:v>
                </c:pt>
                <c:pt idx="582">
                  <c:v>228625</c:v>
                </c:pt>
                <c:pt idx="583">
                  <c:v>228622</c:v>
                </c:pt>
                <c:pt idx="584">
                  <c:v>228620</c:v>
                </c:pt>
                <c:pt idx="585">
                  <c:v>228617</c:v>
                </c:pt>
                <c:pt idx="586">
                  <c:v>228616</c:v>
                </c:pt>
                <c:pt idx="587">
                  <c:v>228615</c:v>
                </c:pt>
                <c:pt idx="588">
                  <c:v>228614</c:v>
                </c:pt>
                <c:pt idx="589">
                  <c:v>228611</c:v>
                </c:pt>
                <c:pt idx="590">
                  <c:v>228610</c:v>
                </c:pt>
                <c:pt idx="591">
                  <c:v>228609</c:v>
                </c:pt>
                <c:pt idx="592">
                  <c:v>228608</c:v>
                </c:pt>
                <c:pt idx="593">
                  <c:v>228607</c:v>
                </c:pt>
                <c:pt idx="594">
                  <c:v>228605</c:v>
                </c:pt>
                <c:pt idx="595">
                  <c:v>228603</c:v>
                </c:pt>
                <c:pt idx="596">
                  <c:v>228602</c:v>
                </c:pt>
                <c:pt idx="597">
                  <c:v>228599</c:v>
                </c:pt>
                <c:pt idx="598">
                  <c:v>228598</c:v>
                </c:pt>
                <c:pt idx="599">
                  <c:v>228597</c:v>
                </c:pt>
                <c:pt idx="600">
                  <c:v>228590</c:v>
                </c:pt>
                <c:pt idx="601">
                  <c:v>228588</c:v>
                </c:pt>
                <c:pt idx="602">
                  <c:v>228587</c:v>
                </c:pt>
                <c:pt idx="603">
                  <c:v>228586</c:v>
                </c:pt>
                <c:pt idx="604">
                  <c:v>228584</c:v>
                </c:pt>
                <c:pt idx="605">
                  <c:v>228583</c:v>
                </c:pt>
                <c:pt idx="606">
                  <c:v>228579</c:v>
                </c:pt>
                <c:pt idx="607">
                  <c:v>228569</c:v>
                </c:pt>
                <c:pt idx="608">
                  <c:v>228568</c:v>
                </c:pt>
                <c:pt idx="609">
                  <c:v>228567</c:v>
                </c:pt>
                <c:pt idx="610">
                  <c:v>228566</c:v>
                </c:pt>
                <c:pt idx="611">
                  <c:v>228563</c:v>
                </c:pt>
                <c:pt idx="612">
                  <c:v>228562</c:v>
                </c:pt>
                <c:pt idx="613">
                  <c:v>228559</c:v>
                </c:pt>
                <c:pt idx="614">
                  <c:v>228557</c:v>
                </c:pt>
                <c:pt idx="615">
                  <c:v>228556</c:v>
                </c:pt>
                <c:pt idx="616">
                  <c:v>228554</c:v>
                </c:pt>
                <c:pt idx="617">
                  <c:v>228552</c:v>
                </c:pt>
                <c:pt idx="618">
                  <c:v>228549</c:v>
                </c:pt>
                <c:pt idx="619">
                  <c:v>228548</c:v>
                </c:pt>
                <c:pt idx="620">
                  <c:v>228544</c:v>
                </c:pt>
                <c:pt idx="621">
                  <c:v>228543</c:v>
                </c:pt>
                <c:pt idx="622">
                  <c:v>228542</c:v>
                </c:pt>
                <c:pt idx="623">
                  <c:v>228541</c:v>
                </c:pt>
                <c:pt idx="624">
                  <c:v>228540</c:v>
                </c:pt>
                <c:pt idx="625">
                  <c:v>228539</c:v>
                </c:pt>
                <c:pt idx="626">
                  <c:v>228536</c:v>
                </c:pt>
                <c:pt idx="627">
                  <c:v>228534</c:v>
                </c:pt>
                <c:pt idx="628">
                  <c:v>228531</c:v>
                </c:pt>
                <c:pt idx="629">
                  <c:v>228529</c:v>
                </c:pt>
                <c:pt idx="630">
                  <c:v>228528</c:v>
                </c:pt>
                <c:pt idx="631">
                  <c:v>228527</c:v>
                </c:pt>
                <c:pt idx="632">
                  <c:v>228525</c:v>
                </c:pt>
                <c:pt idx="633">
                  <c:v>228520</c:v>
                </c:pt>
                <c:pt idx="634">
                  <c:v>228519</c:v>
                </c:pt>
                <c:pt idx="635">
                  <c:v>228518</c:v>
                </c:pt>
                <c:pt idx="636">
                  <c:v>228516</c:v>
                </c:pt>
                <c:pt idx="637">
                  <c:v>228514</c:v>
                </c:pt>
                <c:pt idx="638">
                  <c:v>228513</c:v>
                </c:pt>
                <c:pt idx="639">
                  <c:v>228511</c:v>
                </c:pt>
                <c:pt idx="640">
                  <c:v>228510</c:v>
                </c:pt>
                <c:pt idx="641">
                  <c:v>228504</c:v>
                </c:pt>
                <c:pt idx="642">
                  <c:v>228503</c:v>
                </c:pt>
                <c:pt idx="643">
                  <c:v>228502</c:v>
                </c:pt>
                <c:pt idx="644">
                  <c:v>228501</c:v>
                </c:pt>
                <c:pt idx="645">
                  <c:v>228500</c:v>
                </c:pt>
                <c:pt idx="646">
                  <c:v>228499</c:v>
                </c:pt>
                <c:pt idx="647">
                  <c:v>228498</c:v>
                </c:pt>
                <c:pt idx="648">
                  <c:v>228494</c:v>
                </c:pt>
                <c:pt idx="649">
                  <c:v>228490</c:v>
                </c:pt>
                <c:pt idx="650">
                  <c:v>228488</c:v>
                </c:pt>
                <c:pt idx="651">
                  <c:v>228487</c:v>
                </c:pt>
                <c:pt idx="652">
                  <c:v>228485</c:v>
                </c:pt>
                <c:pt idx="653">
                  <c:v>228483</c:v>
                </c:pt>
                <c:pt idx="654">
                  <c:v>228481</c:v>
                </c:pt>
                <c:pt idx="655">
                  <c:v>228478</c:v>
                </c:pt>
                <c:pt idx="656">
                  <c:v>228476</c:v>
                </c:pt>
                <c:pt idx="657">
                  <c:v>228473</c:v>
                </c:pt>
                <c:pt idx="658">
                  <c:v>228471</c:v>
                </c:pt>
                <c:pt idx="659">
                  <c:v>228468</c:v>
                </c:pt>
                <c:pt idx="660">
                  <c:v>228467</c:v>
                </c:pt>
                <c:pt idx="661">
                  <c:v>228465</c:v>
                </c:pt>
                <c:pt idx="662">
                  <c:v>228462</c:v>
                </c:pt>
                <c:pt idx="663">
                  <c:v>228459</c:v>
                </c:pt>
                <c:pt idx="664">
                  <c:v>228455</c:v>
                </c:pt>
                <c:pt idx="665">
                  <c:v>228449</c:v>
                </c:pt>
                <c:pt idx="666">
                  <c:v>228448</c:v>
                </c:pt>
                <c:pt idx="667">
                  <c:v>228446</c:v>
                </c:pt>
                <c:pt idx="668">
                  <c:v>228445</c:v>
                </c:pt>
                <c:pt idx="669">
                  <c:v>228441</c:v>
                </c:pt>
                <c:pt idx="670">
                  <c:v>228439</c:v>
                </c:pt>
                <c:pt idx="671">
                  <c:v>228436</c:v>
                </c:pt>
                <c:pt idx="672">
                  <c:v>228433</c:v>
                </c:pt>
                <c:pt idx="673">
                  <c:v>228432</c:v>
                </c:pt>
                <c:pt idx="674">
                  <c:v>228428</c:v>
                </c:pt>
                <c:pt idx="675">
                  <c:v>228424</c:v>
                </c:pt>
                <c:pt idx="676">
                  <c:v>228422</c:v>
                </c:pt>
                <c:pt idx="677">
                  <c:v>228421</c:v>
                </c:pt>
                <c:pt idx="678">
                  <c:v>228416</c:v>
                </c:pt>
                <c:pt idx="679">
                  <c:v>228412</c:v>
                </c:pt>
                <c:pt idx="680">
                  <c:v>228411</c:v>
                </c:pt>
                <c:pt idx="681">
                  <c:v>228409</c:v>
                </c:pt>
                <c:pt idx="682">
                  <c:v>228408</c:v>
                </c:pt>
                <c:pt idx="683">
                  <c:v>228407</c:v>
                </c:pt>
                <c:pt idx="684">
                  <c:v>228406</c:v>
                </c:pt>
                <c:pt idx="685">
                  <c:v>228402</c:v>
                </c:pt>
                <c:pt idx="686">
                  <c:v>228401</c:v>
                </c:pt>
                <c:pt idx="687">
                  <c:v>228399</c:v>
                </c:pt>
                <c:pt idx="688">
                  <c:v>228398</c:v>
                </c:pt>
                <c:pt idx="689">
                  <c:v>228397</c:v>
                </c:pt>
                <c:pt idx="690">
                  <c:v>228396</c:v>
                </c:pt>
                <c:pt idx="691">
                  <c:v>228395</c:v>
                </c:pt>
                <c:pt idx="692">
                  <c:v>228394</c:v>
                </c:pt>
                <c:pt idx="693">
                  <c:v>228390</c:v>
                </c:pt>
                <c:pt idx="694">
                  <c:v>228388</c:v>
                </c:pt>
                <c:pt idx="695">
                  <c:v>228387</c:v>
                </c:pt>
                <c:pt idx="696">
                  <c:v>228386</c:v>
                </c:pt>
                <c:pt idx="697">
                  <c:v>228385</c:v>
                </c:pt>
                <c:pt idx="698">
                  <c:v>228383</c:v>
                </c:pt>
                <c:pt idx="699">
                  <c:v>228381</c:v>
                </c:pt>
                <c:pt idx="700">
                  <c:v>228380</c:v>
                </c:pt>
                <c:pt idx="701">
                  <c:v>228378</c:v>
                </c:pt>
                <c:pt idx="702">
                  <c:v>228376</c:v>
                </c:pt>
                <c:pt idx="703">
                  <c:v>228375</c:v>
                </c:pt>
                <c:pt idx="704">
                  <c:v>228373</c:v>
                </c:pt>
                <c:pt idx="705">
                  <c:v>228369</c:v>
                </c:pt>
                <c:pt idx="706">
                  <c:v>228367</c:v>
                </c:pt>
                <c:pt idx="707">
                  <c:v>228364</c:v>
                </c:pt>
                <c:pt idx="708">
                  <c:v>228358</c:v>
                </c:pt>
                <c:pt idx="709">
                  <c:v>228357</c:v>
                </c:pt>
                <c:pt idx="710">
                  <c:v>228356</c:v>
                </c:pt>
                <c:pt idx="711">
                  <c:v>228352</c:v>
                </c:pt>
                <c:pt idx="712">
                  <c:v>228347</c:v>
                </c:pt>
                <c:pt idx="713">
                  <c:v>228346</c:v>
                </c:pt>
                <c:pt idx="714">
                  <c:v>228343</c:v>
                </c:pt>
                <c:pt idx="715">
                  <c:v>228342</c:v>
                </c:pt>
                <c:pt idx="716">
                  <c:v>228341</c:v>
                </c:pt>
                <c:pt idx="717">
                  <c:v>228337</c:v>
                </c:pt>
                <c:pt idx="718">
                  <c:v>228335</c:v>
                </c:pt>
                <c:pt idx="719">
                  <c:v>228334</c:v>
                </c:pt>
                <c:pt idx="720">
                  <c:v>228333</c:v>
                </c:pt>
                <c:pt idx="721">
                  <c:v>228330</c:v>
                </c:pt>
                <c:pt idx="722">
                  <c:v>228326</c:v>
                </c:pt>
                <c:pt idx="723">
                  <c:v>228325</c:v>
                </c:pt>
                <c:pt idx="724">
                  <c:v>228322</c:v>
                </c:pt>
                <c:pt idx="725">
                  <c:v>228319</c:v>
                </c:pt>
                <c:pt idx="726">
                  <c:v>228318</c:v>
                </c:pt>
                <c:pt idx="727">
                  <c:v>228317</c:v>
                </c:pt>
                <c:pt idx="728">
                  <c:v>228316</c:v>
                </c:pt>
                <c:pt idx="729">
                  <c:v>228310</c:v>
                </c:pt>
                <c:pt idx="730">
                  <c:v>228306</c:v>
                </c:pt>
                <c:pt idx="731">
                  <c:v>228304</c:v>
                </c:pt>
                <c:pt idx="732">
                  <c:v>228303</c:v>
                </c:pt>
                <c:pt idx="733">
                  <c:v>228302</c:v>
                </c:pt>
                <c:pt idx="734">
                  <c:v>228301</c:v>
                </c:pt>
                <c:pt idx="735">
                  <c:v>228297</c:v>
                </c:pt>
                <c:pt idx="736">
                  <c:v>228290</c:v>
                </c:pt>
                <c:pt idx="737">
                  <c:v>228286</c:v>
                </c:pt>
                <c:pt idx="738">
                  <c:v>228285</c:v>
                </c:pt>
                <c:pt idx="739">
                  <c:v>228283</c:v>
                </c:pt>
                <c:pt idx="740">
                  <c:v>228282</c:v>
                </c:pt>
                <c:pt idx="741">
                  <c:v>228281</c:v>
                </c:pt>
                <c:pt idx="742">
                  <c:v>228276</c:v>
                </c:pt>
                <c:pt idx="743">
                  <c:v>228275</c:v>
                </c:pt>
                <c:pt idx="744">
                  <c:v>228271</c:v>
                </c:pt>
                <c:pt idx="745">
                  <c:v>228269</c:v>
                </c:pt>
                <c:pt idx="746">
                  <c:v>228268</c:v>
                </c:pt>
                <c:pt idx="747">
                  <c:v>228266</c:v>
                </c:pt>
                <c:pt idx="748">
                  <c:v>228265</c:v>
                </c:pt>
                <c:pt idx="749">
                  <c:v>228264</c:v>
                </c:pt>
                <c:pt idx="750">
                  <c:v>228258</c:v>
                </c:pt>
                <c:pt idx="751">
                  <c:v>228256</c:v>
                </c:pt>
                <c:pt idx="752">
                  <c:v>228250</c:v>
                </c:pt>
                <c:pt idx="753">
                  <c:v>228249</c:v>
                </c:pt>
                <c:pt idx="754">
                  <c:v>228247</c:v>
                </c:pt>
                <c:pt idx="755">
                  <c:v>228246</c:v>
                </c:pt>
                <c:pt idx="756">
                  <c:v>228239</c:v>
                </c:pt>
                <c:pt idx="757">
                  <c:v>228237</c:v>
                </c:pt>
                <c:pt idx="758">
                  <c:v>228235</c:v>
                </c:pt>
                <c:pt idx="759">
                  <c:v>228232</c:v>
                </c:pt>
                <c:pt idx="760">
                  <c:v>228229</c:v>
                </c:pt>
                <c:pt idx="761">
                  <c:v>228226</c:v>
                </c:pt>
                <c:pt idx="762">
                  <c:v>228225</c:v>
                </c:pt>
                <c:pt idx="763">
                  <c:v>228223</c:v>
                </c:pt>
                <c:pt idx="764">
                  <c:v>228221</c:v>
                </c:pt>
                <c:pt idx="765">
                  <c:v>228220</c:v>
                </c:pt>
                <c:pt idx="766">
                  <c:v>228219</c:v>
                </c:pt>
                <c:pt idx="767">
                  <c:v>228218</c:v>
                </c:pt>
                <c:pt idx="768">
                  <c:v>228217</c:v>
                </c:pt>
                <c:pt idx="769">
                  <c:v>228206</c:v>
                </c:pt>
                <c:pt idx="770">
                  <c:v>228202</c:v>
                </c:pt>
                <c:pt idx="771">
                  <c:v>228201</c:v>
                </c:pt>
                <c:pt idx="772">
                  <c:v>228200</c:v>
                </c:pt>
                <c:pt idx="773">
                  <c:v>228198</c:v>
                </c:pt>
                <c:pt idx="774">
                  <c:v>228197</c:v>
                </c:pt>
                <c:pt idx="775">
                  <c:v>228195</c:v>
                </c:pt>
                <c:pt idx="776">
                  <c:v>228189</c:v>
                </c:pt>
                <c:pt idx="777">
                  <c:v>228188</c:v>
                </c:pt>
                <c:pt idx="778">
                  <c:v>228187</c:v>
                </c:pt>
                <c:pt idx="779">
                  <c:v>228184</c:v>
                </c:pt>
                <c:pt idx="780">
                  <c:v>228182</c:v>
                </c:pt>
                <c:pt idx="781">
                  <c:v>228180</c:v>
                </c:pt>
                <c:pt idx="782">
                  <c:v>228179</c:v>
                </c:pt>
                <c:pt idx="783">
                  <c:v>228171</c:v>
                </c:pt>
                <c:pt idx="784">
                  <c:v>228168</c:v>
                </c:pt>
                <c:pt idx="785">
                  <c:v>228167</c:v>
                </c:pt>
                <c:pt idx="786">
                  <c:v>228162</c:v>
                </c:pt>
                <c:pt idx="787">
                  <c:v>228159</c:v>
                </c:pt>
                <c:pt idx="788">
                  <c:v>228156</c:v>
                </c:pt>
                <c:pt idx="789">
                  <c:v>228151</c:v>
                </c:pt>
                <c:pt idx="790">
                  <c:v>228150</c:v>
                </c:pt>
                <c:pt idx="791">
                  <c:v>228149</c:v>
                </c:pt>
                <c:pt idx="792">
                  <c:v>228147</c:v>
                </c:pt>
                <c:pt idx="793">
                  <c:v>228145</c:v>
                </c:pt>
                <c:pt idx="794">
                  <c:v>228140</c:v>
                </c:pt>
                <c:pt idx="795">
                  <c:v>228138</c:v>
                </c:pt>
                <c:pt idx="796">
                  <c:v>228136</c:v>
                </c:pt>
                <c:pt idx="797">
                  <c:v>228132</c:v>
                </c:pt>
                <c:pt idx="798">
                  <c:v>228129</c:v>
                </c:pt>
                <c:pt idx="799">
                  <c:v>228128</c:v>
                </c:pt>
                <c:pt idx="800">
                  <c:v>228127</c:v>
                </c:pt>
                <c:pt idx="801">
                  <c:v>228125</c:v>
                </c:pt>
                <c:pt idx="802">
                  <c:v>228119</c:v>
                </c:pt>
                <c:pt idx="803">
                  <c:v>228118</c:v>
                </c:pt>
                <c:pt idx="804">
                  <c:v>228117</c:v>
                </c:pt>
                <c:pt idx="805">
                  <c:v>228115</c:v>
                </c:pt>
                <c:pt idx="806">
                  <c:v>228113</c:v>
                </c:pt>
                <c:pt idx="807">
                  <c:v>228110</c:v>
                </c:pt>
                <c:pt idx="808">
                  <c:v>228107</c:v>
                </c:pt>
                <c:pt idx="809">
                  <c:v>228105</c:v>
                </c:pt>
                <c:pt idx="810">
                  <c:v>228104</c:v>
                </c:pt>
                <c:pt idx="811">
                  <c:v>228103</c:v>
                </c:pt>
                <c:pt idx="812">
                  <c:v>228098</c:v>
                </c:pt>
                <c:pt idx="813">
                  <c:v>228096</c:v>
                </c:pt>
                <c:pt idx="814">
                  <c:v>228093</c:v>
                </c:pt>
                <c:pt idx="815">
                  <c:v>228091</c:v>
                </c:pt>
                <c:pt idx="816">
                  <c:v>228090</c:v>
                </c:pt>
                <c:pt idx="817">
                  <c:v>228087</c:v>
                </c:pt>
                <c:pt idx="818">
                  <c:v>228086</c:v>
                </c:pt>
                <c:pt idx="819">
                  <c:v>228084</c:v>
                </c:pt>
                <c:pt idx="820">
                  <c:v>228083</c:v>
                </c:pt>
                <c:pt idx="821">
                  <c:v>228081</c:v>
                </c:pt>
                <c:pt idx="822">
                  <c:v>228080</c:v>
                </c:pt>
                <c:pt idx="823">
                  <c:v>228079</c:v>
                </c:pt>
                <c:pt idx="824">
                  <c:v>228077</c:v>
                </c:pt>
                <c:pt idx="825">
                  <c:v>228072</c:v>
                </c:pt>
                <c:pt idx="826">
                  <c:v>228067</c:v>
                </c:pt>
                <c:pt idx="827">
                  <c:v>228064</c:v>
                </c:pt>
                <c:pt idx="828">
                  <c:v>228063</c:v>
                </c:pt>
                <c:pt idx="829">
                  <c:v>228056</c:v>
                </c:pt>
                <c:pt idx="830">
                  <c:v>228051</c:v>
                </c:pt>
                <c:pt idx="831">
                  <c:v>228049</c:v>
                </c:pt>
                <c:pt idx="832">
                  <c:v>228048</c:v>
                </c:pt>
                <c:pt idx="833">
                  <c:v>228047</c:v>
                </c:pt>
                <c:pt idx="834">
                  <c:v>228044</c:v>
                </c:pt>
                <c:pt idx="835">
                  <c:v>228040</c:v>
                </c:pt>
                <c:pt idx="836">
                  <c:v>228039</c:v>
                </c:pt>
                <c:pt idx="837">
                  <c:v>228038</c:v>
                </c:pt>
                <c:pt idx="838">
                  <c:v>228037</c:v>
                </c:pt>
                <c:pt idx="839">
                  <c:v>228032</c:v>
                </c:pt>
                <c:pt idx="840">
                  <c:v>228031</c:v>
                </c:pt>
                <c:pt idx="841">
                  <c:v>228029</c:v>
                </c:pt>
                <c:pt idx="842">
                  <c:v>228024</c:v>
                </c:pt>
                <c:pt idx="843">
                  <c:v>228023</c:v>
                </c:pt>
                <c:pt idx="844">
                  <c:v>228022</c:v>
                </c:pt>
                <c:pt idx="845">
                  <c:v>228020</c:v>
                </c:pt>
                <c:pt idx="846">
                  <c:v>228017</c:v>
                </c:pt>
                <c:pt idx="847">
                  <c:v>228016</c:v>
                </c:pt>
                <c:pt idx="848">
                  <c:v>228002</c:v>
                </c:pt>
                <c:pt idx="849">
                  <c:v>228000</c:v>
                </c:pt>
                <c:pt idx="850">
                  <c:v>227999</c:v>
                </c:pt>
                <c:pt idx="851">
                  <c:v>227997</c:v>
                </c:pt>
                <c:pt idx="852">
                  <c:v>227988</c:v>
                </c:pt>
                <c:pt idx="853">
                  <c:v>227985</c:v>
                </c:pt>
                <c:pt idx="854">
                  <c:v>227984</c:v>
                </c:pt>
                <c:pt idx="855">
                  <c:v>227983</c:v>
                </c:pt>
                <c:pt idx="856">
                  <c:v>227980</c:v>
                </c:pt>
                <c:pt idx="857">
                  <c:v>227979</c:v>
                </c:pt>
                <c:pt idx="858">
                  <c:v>227978</c:v>
                </c:pt>
                <c:pt idx="859">
                  <c:v>227975</c:v>
                </c:pt>
                <c:pt idx="860">
                  <c:v>227972</c:v>
                </c:pt>
                <c:pt idx="861">
                  <c:v>227969</c:v>
                </c:pt>
                <c:pt idx="862">
                  <c:v>227966</c:v>
                </c:pt>
                <c:pt idx="863">
                  <c:v>227965</c:v>
                </c:pt>
                <c:pt idx="864">
                  <c:v>227961</c:v>
                </c:pt>
                <c:pt idx="865">
                  <c:v>227960</c:v>
                </c:pt>
                <c:pt idx="866">
                  <c:v>227956</c:v>
                </c:pt>
                <c:pt idx="867">
                  <c:v>227955</c:v>
                </c:pt>
                <c:pt idx="868">
                  <c:v>227952</c:v>
                </c:pt>
                <c:pt idx="869">
                  <c:v>227951</c:v>
                </c:pt>
                <c:pt idx="870">
                  <c:v>227943</c:v>
                </c:pt>
                <c:pt idx="871">
                  <c:v>227939</c:v>
                </c:pt>
                <c:pt idx="872">
                  <c:v>227936</c:v>
                </c:pt>
                <c:pt idx="873">
                  <c:v>227930</c:v>
                </c:pt>
                <c:pt idx="874">
                  <c:v>227921</c:v>
                </c:pt>
                <c:pt idx="875">
                  <c:v>227918</c:v>
                </c:pt>
                <c:pt idx="876">
                  <c:v>227915</c:v>
                </c:pt>
                <c:pt idx="877">
                  <c:v>227914</c:v>
                </c:pt>
                <c:pt idx="878">
                  <c:v>227908</c:v>
                </c:pt>
                <c:pt idx="879">
                  <c:v>227907</c:v>
                </c:pt>
                <c:pt idx="880">
                  <c:v>227905</c:v>
                </c:pt>
                <c:pt idx="881">
                  <c:v>227900</c:v>
                </c:pt>
                <c:pt idx="882">
                  <c:v>227898</c:v>
                </c:pt>
                <c:pt idx="883">
                  <c:v>227897</c:v>
                </c:pt>
                <c:pt idx="884">
                  <c:v>227891</c:v>
                </c:pt>
                <c:pt idx="885">
                  <c:v>227888</c:v>
                </c:pt>
                <c:pt idx="886">
                  <c:v>227887</c:v>
                </c:pt>
                <c:pt idx="887">
                  <c:v>227886</c:v>
                </c:pt>
                <c:pt idx="888">
                  <c:v>227881</c:v>
                </c:pt>
                <c:pt idx="889">
                  <c:v>227880</c:v>
                </c:pt>
                <c:pt idx="890">
                  <c:v>227876</c:v>
                </c:pt>
                <c:pt idx="891">
                  <c:v>227875</c:v>
                </c:pt>
                <c:pt idx="892">
                  <c:v>227874</c:v>
                </c:pt>
                <c:pt idx="893">
                  <c:v>227873</c:v>
                </c:pt>
                <c:pt idx="894">
                  <c:v>227867</c:v>
                </c:pt>
                <c:pt idx="895">
                  <c:v>227866</c:v>
                </c:pt>
                <c:pt idx="896">
                  <c:v>227864</c:v>
                </c:pt>
                <c:pt idx="897">
                  <c:v>227863</c:v>
                </c:pt>
                <c:pt idx="898">
                  <c:v>227861</c:v>
                </c:pt>
                <c:pt idx="899">
                  <c:v>227858</c:v>
                </c:pt>
                <c:pt idx="900">
                  <c:v>227855</c:v>
                </c:pt>
                <c:pt idx="901">
                  <c:v>227852</c:v>
                </c:pt>
                <c:pt idx="902">
                  <c:v>227848</c:v>
                </c:pt>
                <c:pt idx="903">
                  <c:v>227842</c:v>
                </c:pt>
                <c:pt idx="904">
                  <c:v>227841</c:v>
                </c:pt>
                <c:pt idx="905">
                  <c:v>227834</c:v>
                </c:pt>
                <c:pt idx="906">
                  <c:v>227832</c:v>
                </c:pt>
                <c:pt idx="907">
                  <c:v>227831</c:v>
                </c:pt>
                <c:pt idx="908">
                  <c:v>227829</c:v>
                </c:pt>
                <c:pt idx="909">
                  <c:v>227826</c:v>
                </c:pt>
                <c:pt idx="910">
                  <c:v>227824</c:v>
                </c:pt>
                <c:pt idx="911">
                  <c:v>227819</c:v>
                </c:pt>
                <c:pt idx="912">
                  <c:v>227817</c:v>
                </c:pt>
                <c:pt idx="913">
                  <c:v>227816</c:v>
                </c:pt>
                <c:pt idx="914">
                  <c:v>227811</c:v>
                </c:pt>
                <c:pt idx="915">
                  <c:v>227810</c:v>
                </c:pt>
                <c:pt idx="916">
                  <c:v>227809</c:v>
                </c:pt>
                <c:pt idx="917">
                  <c:v>227805</c:v>
                </c:pt>
                <c:pt idx="918">
                  <c:v>227804</c:v>
                </c:pt>
                <c:pt idx="919">
                  <c:v>227801</c:v>
                </c:pt>
                <c:pt idx="920">
                  <c:v>227798</c:v>
                </c:pt>
                <c:pt idx="921">
                  <c:v>227797</c:v>
                </c:pt>
                <c:pt idx="922">
                  <c:v>227792</c:v>
                </c:pt>
                <c:pt idx="923">
                  <c:v>227791</c:v>
                </c:pt>
                <c:pt idx="924">
                  <c:v>227790</c:v>
                </c:pt>
                <c:pt idx="925">
                  <c:v>227785</c:v>
                </c:pt>
                <c:pt idx="926">
                  <c:v>227784</c:v>
                </c:pt>
                <c:pt idx="927">
                  <c:v>227783</c:v>
                </c:pt>
                <c:pt idx="928">
                  <c:v>227776</c:v>
                </c:pt>
                <c:pt idx="929">
                  <c:v>227775</c:v>
                </c:pt>
                <c:pt idx="930">
                  <c:v>227773</c:v>
                </c:pt>
                <c:pt idx="931">
                  <c:v>227772</c:v>
                </c:pt>
                <c:pt idx="932">
                  <c:v>227769</c:v>
                </c:pt>
                <c:pt idx="933">
                  <c:v>227766</c:v>
                </c:pt>
                <c:pt idx="934">
                  <c:v>227763</c:v>
                </c:pt>
                <c:pt idx="935">
                  <c:v>227758</c:v>
                </c:pt>
                <c:pt idx="936">
                  <c:v>227756</c:v>
                </c:pt>
                <c:pt idx="937">
                  <c:v>227752</c:v>
                </c:pt>
                <c:pt idx="938">
                  <c:v>227750</c:v>
                </c:pt>
                <c:pt idx="939">
                  <c:v>227746</c:v>
                </c:pt>
                <c:pt idx="940">
                  <c:v>227745</c:v>
                </c:pt>
                <c:pt idx="941">
                  <c:v>227743</c:v>
                </c:pt>
                <c:pt idx="942">
                  <c:v>227740</c:v>
                </c:pt>
                <c:pt idx="943">
                  <c:v>227739</c:v>
                </c:pt>
                <c:pt idx="944">
                  <c:v>227738</c:v>
                </c:pt>
                <c:pt idx="945">
                  <c:v>227732</c:v>
                </c:pt>
                <c:pt idx="946">
                  <c:v>227731</c:v>
                </c:pt>
                <c:pt idx="947">
                  <c:v>227722</c:v>
                </c:pt>
                <c:pt idx="948">
                  <c:v>227720</c:v>
                </c:pt>
                <c:pt idx="949">
                  <c:v>227716</c:v>
                </c:pt>
                <c:pt idx="950">
                  <c:v>227714</c:v>
                </c:pt>
                <c:pt idx="951">
                  <c:v>227710</c:v>
                </c:pt>
                <c:pt idx="952">
                  <c:v>227705</c:v>
                </c:pt>
                <c:pt idx="953">
                  <c:v>227700</c:v>
                </c:pt>
                <c:pt idx="954">
                  <c:v>227697</c:v>
                </c:pt>
                <c:pt idx="955">
                  <c:v>227694</c:v>
                </c:pt>
                <c:pt idx="956">
                  <c:v>227690</c:v>
                </c:pt>
                <c:pt idx="957">
                  <c:v>227689</c:v>
                </c:pt>
                <c:pt idx="958">
                  <c:v>227686</c:v>
                </c:pt>
                <c:pt idx="959">
                  <c:v>227682</c:v>
                </c:pt>
                <c:pt idx="960">
                  <c:v>227680</c:v>
                </c:pt>
                <c:pt idx="961">
                  <c:v>227675</c:v>
                </c:pt>
                <c:pt idx="962">
                  <c:v>227674</c:v>
                </c:pt>
                <c:pt idx="963">
                  <c:v>227672</c:v>
                </c:pt>
                <c:pt idx="964">
                  <c:v>227665</c:v>
                </c:pt>
                <c:pt idx="965">
                  <c:v>227664</c:v>
                </c:pt>
                <c:pt idx="966">
                  <c:v>227663</c:v>
                </c:pt>
                <c:pt idx="967">
                  <c:v>227658</c:v>
                </c:pt>
                <c:pt idx="968">
                  <c:v>227657</c:v>
                </c:pt>
                <c:pt idx="969">
                  <c:v>227652</c:v>
                </c:pt>
                <c:pt idx="970">
                  <c:v>227651</c:v>
                </c:pt>
                <c:pt idx="971">
                  <c:v>227649</c:v>
                </c:pt>
                <c:pt idx="972">
                  <c:v>227647</c:v>
                </c:pt>
                <c:pt idx="973">
                  <c:v>227645</c:v>
                </c:pt>
                <c:pt idx="974">
                  <c:v>227641</c:v>
                </c:pt>
                <c:pt idx="975">
                  <c:v>227639</c:v>
                </c:pt>
                <c:pt idx="976">
                  <c:v>227635</c:v>
                </c:pt>
                <c:pt idx="977">
                  <c:v>227634</c:v>
                </c:pt>
                <c:pt idx="978">
                  <c:v>227632</c:v>
                </c:pt>
                <c:pt idx="979">
                  <c:v>227630</c:v>
                </c:pt>
                <c:pt idx="980">
                  <c:v>227628</c:v>
                </c:pt>
                <c:pt idx="981">
                  <c:v>227623</c:v>
                </c:pt>
                <c:pt idx="982">
                  <c:v>227622</c:v>
                </c:pt>
                <c:pt idx="983">
                  <c:v>227620</c:v>
                </c:pt>
                <c:pt idx="984">
                  <c:v>227619</c:v>
                </c:pt>
                <c:pt idx="985">
                  <c:v>227610</c:v>
                </c:pt>
                <c:pt idx="986">
                  <c:v>227609</c:v>
                </c:pt>
                <c:pt idx="987">
                  <c:v>227608</c:v>
                </c:pt>
                <c:pt idx="988">
                  <c:v>227604</c:v>
                </c:pt>
                <c:pt idx="989">
                  <c:v>227601</c:v>
                </c:pt>
                <c:pt idx="990">
                  <c:v>227598</c:v>
                </c:pt>
                <c:pt idx="991">
                  <c:v>227596</c:v>
                </c:pt>
                <c:pt idx="992">
                  <c:v>227592</c:v>
                </c:pt>
                <c:pt idx="993">
                  <c:v>227589</c:v>
                </c:pt>
                <c:pt idx="994">
                  <c:v>227585</c:v>
                </c:pt>
                <c:pt idx="995">
                  <c:v>227583</c:v>
                </c:pt>
                <c:pt idx="996">
                  <c:v>227582</c:v>
                </c:pt>
                <c:pt idx="997">
                  <c:v>227581</c:v>
                </c:pt>
                <c:pt idx="998">
                  <c:v>227577</c:v>
                </c:pt>
                <c:pt idx="999">
                  <c:v>227575</c:v>
                </c:pt>
                <c:pt idx="1000">
                  <c:v>227573</c:v>
                </c:pt>
                <c:pt idx="1001">
                  <c:v>227568</c:v>
                </c:pt>
                <c:pt idx="1002">
                  <c:v>227566</c:v>
                </c:pt>
                <c:pt idx="1003">
                  <c:v>227561</c:v>
                </c:pt>
                <c:pt idx="1004">
                  <c:v>227559</c:v>
                </c:pt>
                <c:pt idx="1005">
                  <c:v>227556</c:v>
                </c:pt>
                <c:pt idx="1006">
                  <c:v>227555</c:v>
                </c:pt>
                <c:pt idx="1007">
                  <c:v>227554</c:v>
                </c:pt>
                <c:pt idx="1008">
                  <c:v>227550</c:v>
                </c:pt>
                <c:pt idx="1009">
                  <c:v>227549</c:v>
                </c:pt>
                <c:pt idx="1010">
                  <c:v>227545</c:v>
                </c:pt>
                <c:pt idx="1011">
                  <c:v>227542</c:v>
                </c:pt>
                <c:pt idx="1012">
                  <c:v>227540</c:v>
                </c:pt>
                <c:pt idx="1013">
                  <c:v>227537</c:v>
                </c:pt>
                <c:pt idx="1014">
                  <c:v>227536</c:v>
                </c:pt>
                <c:pt idx="1015">
                  <c:v>227535</c:v>
                </c:pt>
                <c:pt idx="1016">
                  <c:v>227529</c:v>
                </c:pt>
                <c:pt idx="1017">
                  <c:v>227527</c:v>
                </c:pt>
                <c:pt idx="1018">
                  <c:v>227525</c:v>
                </c:pt>
                <c:pt idx="1019">
                  <c:v>227523</c:v>
                </c:pt>
                <c:pt idx="1020">
                  <c:v>227515</c:v>
                </c:pt>
                <c:pt idx="1021">
                  <c:v>227512</c:v>
                </c:pt>
                <c:pt idx="1022">
                  <c:v>227511</c:v>
                </c:pt>
                <c:pt idx="1023">
                  <c:v>227509</c:v>
                </c:pt>
                <c:pt idx="1024">
                  <c:v>227498</c:v>
                </c:pt>
                <c:pt idx="1025">
                  <c:v>227497</c:v>
                </c:pt>
                <c:pt idx="1026">
                  <c:v>227496</c:v>
                </c:pt>
                <c:pt idx="1027">
                  <c:v>227490</c:v>
                </c:pt>
                <c:pt idx="1028">
                  <c:v>227487</c:v>
                </c:pt>
                <c:pt idx="1029">
                  <c:v>227486</c:v>
                </c:pt>
                <c:pt idx="1030">
                  <c:v>227482</c:v>
                </c:pt>
                <c:pt idx="1031">
                  <c:v>227480</c:v>
                </c:pt>
                <c:pt idx="1032">
                  <c:v>227478</c:v>
                </c:pt>
                <c:pt idx="1033">
                  <c:v>227472</c:v>
                </c:pt>
                <c:pt idx="1034">
                  <c:v>227471</c:v>
                </c:pt>
                <c:pt idx="1035">
                  <c:v>227466</c:v>
                </c:pt>
                <c:pt idx="1036">
                  <c:v>227465</c:v>
                </c:pt>
                <c:pt idx="1037">
                  <c:v>227462</c:v>
                </c:pt>
                <c:pt idx="1038">
                  <c:v>227459</c:v>
                </c:pt>
                <c:pt idx="1039">
                  <c:v>227456</c:v>
                </c:pt>
                <c:pt idx="1040">
                  <c:v>227453</c:v>
                </c:pt>
                <c:pt idx="1041">
                  <c:v>227450</c:v>
                </c:pt>
                <c:pt idx="1042">
                  <c:v>227449</c:v>
                </c:pt>
                <c:pt idx="1043">
                  <c:v>227443</c:v>
                </c:pt>
                <c:pt idx="1044">
                  <c:v>227438</c:v>
                </c:pt>
                <c:pt idx="1045">
                  <c:v>227435</c:v>
                </c:pt>
                <c:pt idx="1046">
                  <c:v>227434</c:v>
                </c:pt>
                <c:pt idx="1047">
                  <c:v>227433</c:v>
                </c:pt>
                <c:pt idx="1048">
                  <c:v>227430</c:v>
                </c:pt>
                <c:pt idx="1049">
                  <c:v>227422</c:v>
                </c:pt>
                <c:pt idx="1050">
                  <c:v>227420</c:v>
                </c:pt>
                <c:pt idx="1051">
                  <c:v>227417</c:v>
                </c:pt>
                <c:pt idx="1052">
                  <c:v>227416</c:v>
                </c:pt>
                <c:pt idx="1053">
                  <c:v>227415</c:v>
                </c:pt>
                <c:pt idx="1054">
                  <c:v>227413</c:v>
                </c:pt>
                <c:pt idx="1055">
                  <c:v>227412</c:v>
                </c:pt>
                <c:pt idx="1056">
                  <c:v>227409</c:v>
                </c:pt>
                <c:pt idx="1057">
                  <c:v>227408</c:v>
                </c:pt>
                <c:pt idx="1058">
                  <c:v>227405</c:v>
                </c:pt>
                <c:pt idx="1059">
                  <c:v>227403</c:v>
                </c:pt>
                <c:pt idx="1060">
                  <c:v>227402</c:v>
                </c:pt>
                <c:pt idx="1061">
                  <c:v>227401</c:v>
                </c:pt>
                <c:pt idx="1062">
                  <c:v>227394</c:v>
                </c:pt>
                <c:pt idx="1063">
                  <c:v>227393</c:v>
                </c:pt>
                <c:pt idx="1064">
                  <c:v>227386</c:v>
                </c:pt>
                <c:pt idx="1065">
                  <c:v>227383</c:v>
                </c:pt>
                <c:pt idx="1066">
                  <c:v>227382</c:v>
                </c:pt>
                <c:pt idx="1067">
                  <c:v>227379</c:v>
                </c:pt>
                <c:pt idx="1068">
                  <c:v>227377</c:v>
                </c:pt>
                <c:pt idx="1069">
                  <c:v>227376</c:v>
                </c:pt>
                <c:pt idx="1070">
                  <c:v>227372</c:v>
                </c:pt>
                <c:pt idx="1071">
                  <c:v>227369</c:v>
                </c:pt>
                <c:pt idx="1072">
                  <c:v>227367</c:v>
                </c:pt>
                <c:pt idx="1073">
                  <c:v>227361</c:v>
                </c:pt>
                <c:pt idx="1074">
                  <c:v>227360</c:v>
                </c:pt>
                <c:pt idx="1075">
                  <c:v>227356</c:v>
                </c:pt>
                <c:pt idx="1076">
                  <c:v>227350</c:v>
                </c:pt>
                <c:pt idx="1077">
                  <c:v>227349</c:v>
                </c:pt>
                <c:pt idx="1078">
                  <c:v>227348</c:v>
                </c:pt>
                <c:pt idx="1079">
                  <c:v>227346</c:v>
                </c:pt>
                <c:pt idx="1080">
                  <c:v>227339</c:v>
                </c:pt>
                <c:pt idx="1081">
                  <c:v>227337</c:v>
                </c:pt>
                <c:pt idx="1082">
                  <c:v>227333</c:v>
                </c:pt>
                <c:pt idx="1083">
                  <c:v>227325</c:v>
                </c:pt>
                <c:pt idx="1084">
                  <c:v>227319</c:v>
                </c:pt>
                <c:pt idx="1085">
                  <c:v>227315</c:v>
                </c:pt>
                <c:pt idx="1086">
                  <c:v>227312</c:v>
                </c:pt>
                <c:pt idx="1087">
                  <c:v>227306</c:v>
                </c:pt>
                <c:pt idx="1088">
                  <c:v>227301</c:v>
                </c:pt>
                <c:pt idx="1089">
                  <c:v>227299</c:v>
                </c:pt>
                <c:pt idx="1090">
                  <c:v>227291</c:v>
                </c:pt>
                <c:pt idx="1091">
                  <c:v>227290</c:v>
                </c:pt>
                <c:pt idx="1092">
                  <c:v>227284</c:v>
                </c:pt>
                <c:pt idx="1093">
                  <c:v>227282</c:v>
                </c:pt>
                <c:pt idx="1094">
                  <c:v>227270</c:v>
                </c:pt>
                <c:pt idx="1095">
                  <c:v>227268</c:v>
                </c:pt>
                <c:pt idx="1096">
                  <c:v>227263</c:v>
                </c:pt>
                <c:pt idx="1097">
                  <c:v>227262</c:v>
                </c:pt>
                <c:pt idx="1098">
                  <c:v>227260</c:v>
                </c:pt>
                <c:pt idx="1099">
                  <c:v>227259</c:v>
                </c:pt>
                <c:pt idx="1100">
                  <c:v>227253</c:v>
                </c:pt>
                <c:pt idx="1101">
                  <c:v>227249</c:v>
                </c:pt>
                <c:pt idx="1102">
                  <c:v>227240</c:v>
                </c:pt>
                <c:pt idx="1103">
                  <c:v>227239</c:v>
                </c:pt>
                <c:pt idx="1104">
                  <c:v>227236</c:v>
                </c:pt>
                <c:pt idx="1105">
                  <c:v>227235</c:v>
                </c:pt>
                <c:pt idx="1106">
                  <c:v>227231</c:v>
                </c:pt>
                <c:pt idx="1107">
                  <c:v>227228</c:v>
                </c:pt>
                <c:pt idx="1108">
                  <c:v>227226</c:v>
                </c:pt>
                <c:pt idx="1109">
                  <c:v>227225</c:v>
                </c:pt>
                <c:pt idx="1110">
                  <c:v>227222</c:v>
                </c:pt>
                <c:pt idx="1111">
                  <c:v>227220</c:v>
                </c:pt>
                <c:pt idx="1112">
                  <c:v>227218</c:v>
                </c:pt>
                <c:pt idx="1113">
                  <c:v>227217</c:v>
                </c:pt>
                <c:pt idx="1114">
                  <c:v>227215</c:v>
                </c:pt>
                <c:pt idx="1115">
                  <c:v>227211</c:v>
                </c:pt>
                <c:pt idx="1116">
                  <c:v>227209</c:v>
                </c:pt>
                <c:pt idx="1117">
                  <c:v>227201</c:v>
                </c:pt>
                <c:pt idx="1118">
                  <c:v>227196</c:v>
                </c:pt>
                <c:pt idx="1119">
                  <c:v>227191</c:v>
                </c:pt>
                <c:pt idx="1120">
                  <c:v>227189</c:v>
                </c:pt>
                <c:pt idx="1121">
                  <c:v>227185</c:v>
                </c:pt>
                <c:pt idx="1122">
                  <c:v>227180</c:v>
                </c:pt>
                <c:pt idx="1123">
                  <c:v>227179</c:v>
                </c:pt>
                <c:pt idx="1124">
                  <c:v>227178</c:v>
                </c:pt>
                <c:pt idx="1125">
                  <c:v>227177</c:v>
                </c:pt>
                <c:pt idx="1126">
                  <c:v>227175</c:v>
                </c:pt>
                <c:pt idx="1127">
                  <c:v>227172</c:v>
                </c:pt>
                <c:pt idx="1128">
                  <c:v>227170</c:v>
                </c:pt>
                <c:pt idx="1129">
                  <c:v>227169</c:v>
                </c:pt>
                <c:pt idx="1130">
                  <c:v>227167</c:v>
                </c:pt>
                <c:pt idx="1131">
                  <c:v>227166</c:v>
                </c:pt>
                <c:pt idx="1132">
                  <c:v>227161</c:v>
                </c:pt>
                <c:pt idx="1133">
                  <c:v>227158</c:v>
                </c:pt>
                <c:pt idx="1134">
                  <c:v>227156</c:v>
                </c:pt>
                <c:pt idx="1135">
                  <c:v>227154</c:v>
                </c:pt>
                <c:pt idx="1136">
                  <c:v>227152</c:v>
                </c:pt>
                <c:pt idx="1137">
                  <c:v>227149</c:v>
                </c:pt>
                <c:pt idx="1138">
                  <c:v>227146</c:v>
                </c:pt>
                <c:pt idx="1139">
                  <c:v>227145</c:v>
                </c:pt>
                <c:pt idx="1140">
                  <c:v>227143</c:v>
                </c:pt>
                <c:pt idx="1141">
                  <c:v>227141</c:v>
                </c:pt>
                <c:pt idx="1142">
                  <c:v>227138</c:v>
                </c:pt>
                <c:pt idx="1143">
                  <c:v>227137</c:v>
                </c:pt>
                <c:pt idx="1144">
                  <c:v>227134</c:v>
                </c:pt>
                <c:pt idx="1145">
                  <c:v>227131</c:v>
                </c:pt>
                <c:pt idx="1146">
                  <c:v>227120</c:v>
                </c:pt>
                <c:pt idx="1147">
                  <c:v>227119</c:v>
                </c:pt>
                <c:pt idx="1148">
                  <c:v>227116</c:v>
                </c:pt>
                <c:pt idx="1149">
                  <c:v>227111</c:v>
                </c:pt>
                <c:pt idx="1150">
                  <c:v>227109</c:v>
                </c:pt>
                <c:pt idx="1151">
                  <c:v>227106</c:v>
                </c:pt>
                <c:pt idx="1152">
                  <c:v>227100</c:v>
                </c:pt>
                <c:pt idx="1153">
                  <c:v>227099</c:v>
                </c:pt>
                <c:pt idx="1154">
                  <c:v>227096</c:v>
                </c:pt>
                <c:pt idx="1155">
                  <c:v>227095</c:v>
                </c:pt>
                <c:pt idx="1156">
                  <c:v>227092</c:v>
                </c:pt>
                <c:pt idx="1157">
                  <c:v>227089</c:v>
                </c:pt>
                <c:pt idx="1158">
                  <c:v>227088</c:v>
                </c:pt>
                <c:pt idx="1159">
                  <c:v>227086</c:v>
                </c:pt>
                <c:pt idx="1160">
                  <c:v>227084</c:v>
                </c:pt>
                <c:pt idx="1161">
                  <c:v>227081</c:v>
                </c:pt>
                <c:pt idx="1162">
                  <c:v>227073</c:v>
                </c:pt>
                <c:pt idx="1163">
                  <c:v>227072</c:v>
                </c:pt>
                <c:pt idx="1164">
                  <c:v>227071</c:v>
                </c:pt>
                <c:pt idx="1165">
                  <c:v>227070</c:v>
                </c:pt>
                <c:pt idx="1166">
                  <c:v>227069</c:v>
                </c:pt>
                <c:pt idx="1167">
                  <c:v>227063</c:v>
                </c:pt>
                <c:pt idx="1168">
                  <c:v>227060</c:v>
                </c:pt>
                <c:pt idx="1169">
                  <c:v>227059</c:v>
                </c:pt>
                <c:pt idx="1170">
                  <c:v>227055</c:v>
                </c:pt>
                <c:pt idx="1171">
                  <c:v>227052</c:v>
                </c:pt>
                <c:pt idx="1172">
                  <c:v>227048</c:v>
                </c:pt>
                <c:pt idx="1173">
                  <c:v>227043</c:v>
                </c:pt>
                <c:pt idx="1174">
                  <c:v>227039</c:v>
                </c:pt>
                <c:pt idx="1175">
                  <c:v>227034</c:v>
                </c:pt>
                <c:pt idx="1176">
                  <c:v>227033</c:v>
                </c:pt>
                <c:pt idx="1177">
                  <c:v>227026</c:v>
                </c:pt>
                <c:pt idx="1178">
                  <c:v>227023</c:v>
                </c:pt>
                <c:pt idx="1179">
                  <c:v>227021</c:v>
                </c:pt>
                <c:pt idx="1180">
                  <c:v>227020</c:v>
                </c:pt>
                <c:pt idx="1181">
                  <c:v>227017</c:v>
                </c:pt>
                <c:pt idx="1182">
                  <c:v>227014</c:v>
                </c:pt>
                <c:pt idx="1183">
                  <c:v>227012</c:v>
                </c:pt>
                <c:pt idx="1184">
                  <c:v>227010</c:v>
                </c:pt>
                <c:pt idx="1185">
                  <c:v>227006</c:v>
                </c:pt>
                <c:pt idx="1186">
                  <c:v>227004</c:v>
                </c:pt>
                <c:pt idx="1187">
                  <c:v>227003</c:v>
                </c:pt>
                <c:pt idx="1188">
                  <c:v>227002</c:v>
                </c:pt>
                <c:pt idx="1189">
                  <c:v>227001</c:v>
                </c:pt>
                <c:pt idx="1190">
                  <c:v>226995</c:v>
                </c:pt>
                <c:pt idx="1191">
                  <c:v>226994</c:v>
                </c:pt>
                <c:pt idx="1192">
                  <c:v>226993</c:v>
                </c:pt>
                <c:pt idx="1193">
                  <c:v>226986</c:v>
                </c:pt>
                <c:pt idx="1194">
                  <c:v>226985</c:v>
                </c:pt>
                <c:pt idx="1195">
                  <c:v>226980</c:v>
                </c:pt>
                <c:pt idx="1196">
                  <c:v>226979</c:v>
                </c:pt>
                <c:pt idx="1197">
                  <c:v>226977</c:v>
                </c:pt>
                <c:pt idx="1198">
                  <c:v>226976</c:v>
                </c:pt>
                <c:pt idx="1199">
                  <c:v>226970</c:v>
                </c:pt>
                <c:pt idx="1200">
                  <c:v>226967</c:v>
                </c:pt>
                <c:pt idx="1201">
                  <c:v>226962</c:v>
                </c:pt>
                <c:pt idx="1202">
                  <c:v>226952</c:v>
                </c:pt>
                <c:pt idx="1203">
                  <c:v>226950</c:v>
                </c:pt>
                <c:pt idx="1204">
                  <c:v>226946</c:v>
                </c:pt>
                <c:pt idx="1205">
                  <c:v>226938</c:v>
                </c:pt>
                <c:pt idx="1206">
                  <c:v>226937</c:v>
                </c:pt>
                <c:pt idx="1207">
                  <c:v>226936</c:v>
                </c:pt>
                <c:pt idx="1208">
                  <c:v>226933</c:v>
                </c:pt>
                <c:pt idx="1209">
                  <c:v>226928</c:v>
                </c:pt>
                <c:pt idx="1210">
                  <c:v>226927</c:v>
                </c:pt>
                <c:pt idx="1211">
                  <c:v>226924</c:v>
                </c:pt>
                <c:pt idx="1212">
                  <c:v>226915</c:v>
                </c:pt>
                <c:pt idx="1213">
                  <c:v>226914</c:v>
                </c:pt>
                <c:pt idx="1214">
                  <c:v>226910</c:v>
                </c:pt>
                <c:pt idx="1215">
                  <c:v>226908</c:v>
                </c:pt>
                <c:pt idx="1216">
                  <c:v>226899</c:v>
                </c:pt>
                <c:pt idx="1217">
                  <c:v>226896</c:v>
                </c:pt>
                <c:pt idx="1218">
                  <c:v>226895</c:v>
                </c:pt>
                <c:pt idx="1219">
                  <c:v>226894</c:v>
                </c:pt>
                <c:pt idx="1220">
                  <c:v>226893</c:v>
                </c:pt>
                <c:pt idx="1221">
                  <c:v>226891</c:v>
                </c:pt>
                <c:pt idx="1222">
                  <c:v>226889</c:v>
                </c:pt>
                <c:pt idx="1223">
                  <c:v>226886</c:v>
                </c:pt>
                <c:pt idx="1224">
                  <c:v>226879</c:v>
                </c:pt>
                <c:pt idx="1225">
                  <c:v>226878</c:v>
                </c:pt>
                <c:pt idx="1226">
                  <c:v>226876</c:v>
                </c:pt>
                <c:pt idx="1227">
                  <c:v>226873</c:v>
                </c:pt>
                <c:pt idx="1228">
                  <c:v>226869</c:v>
                </c:pt>
                <c:pt idx="1229">
                  <c:v>226860</c:v>
                </c:pt>
                <c:pt idx="1230">
                  <c:v>226857</c:v>
                </c:pt>
                <c:pt idx="1231">
                  <c:v>226852</c:v>
                </c:pt>
                <c:pt idx="1232">
                  <c:v>226849</c:v>
                </c:pt>
                <c:pt idx="1233">
                  <c:v>226848</c:v>
                </c:pt>
                <c:pt idx="1234">
                  <c:v>226847</c:v>
                </c:pt>
                <c:pt idx="1235">
                  <c:v>226839</c:v>
                </c:pt>
                <c:pt idx="1236">
                  <c:v>226837</c:v>
                </c:pt>
                <c:pt idx="1237">
                  <c:v>226836</c:v>
                </c:pt>
                <c:pt idx="1238">
                  <c:v>226835</c:v>
                </c:pt>
                <c:pt idx="1239">
                  <c:v>226830</c:v>
                </c:pt>
                <c:pt idx="1240">
                  <c:v>226827</c:v>
                </c:pt>
                <c:pt idx="1241">
                  <c:v>226824</c:v>
                </c:pt>
                <c:pt idx="1242">
                  <c:v>226822</c:v>
                </c:pt>
                <c:pt idx="1243">
                  <c:v>226821</c:v>
                </c:pt>
                <c:pt idx="1244">
                  <c:v>226819</c:v>
                </c:pt>
                <c:pt idx="1245">
                  <c:v>226815</c:v>
                </c:pt>
                <c:pt idx="1246">
                  <c:v>226814</c:v>
                </c:pt>
                <c:pt idx="1247">
                  <c:v>226809</c:v>
                </c:pt>
                <c:pt idx="1248">
                  <c:v>226803</c:v>
                </c:pt>
                <c:pt idx="1249">
                  <c:v>226800</c:v>
                </c:pt>
                <c:pt idx="1250">
                  <c:v>226795</c:v>
                </c:pt>
                <c:pt idx="1251">
                  <c:v>226794</c:v>
                </c:pt>
                <c:pt idx="1252">
                  <c:v>226787</c:v>
                </c:pt>
                <c:pt idx="1253">
                  <c:v>226782</c:v>
                </c:pt>
                <c:pt idx="1254">
                  <c:v>226777</c:v>
                </c:pt>
                <c:pt idx="1255">
                  <c:v>226772</c:v>
                </c:pt>
                <c:pt idx="1256">
                  <c:v>226769</c:v>
                </c:pt>
                <c:pt idx="1257">
                  <c:v>226768</c:v>
                </c:pt>
                <c:pt idx="1258">
                  <c:v>226767</c:v>
                </c:pt>
                <c:pt idx="1259">
                  <c:v>226765</c:v>
                </c:pt>
                <c:pt idx="1260">
                  <c:v>226764</c:v>
                </c:pt>
                <c:pt idx="1261">
                  <c:v>226762</c:v>
                </c:pt>
                <c:pt idx="1262">
                  <c:v>226757</c:v>
                </c:pt>
                <c:pt idx="1263">
                  <c:v>226756</c:v>
                </c:pt>
                <c:pt idx="1264">
                  <c:v>226754</c:v>
                </c:pt>
                <c:pt idx="1265">
                  <c:v>226748</c:v>
                </c:pt>
                <c:pt idx="1266">
                  <c:v>226746</c:v>
                </c:pt>
                <c:pt idx="1267">
                  <c:v>226743</c:v>
                </c:pt>
                <c:pt idx="1268">
                  <c:v>226742</c:v>
                </c:pt>
                <c:pt idx="1269">
                  <c:v>226739</c:v>
                </c:pt>
                <c:pt idx="1270">
                  <c:v>226736</c:v>
                </c:pt>
                <c:pt idx="1271">
                  <c:v>226735</c:v>
                </c:pt>
                <c:pt idx="1272">
                  <c:v>226732</c:v>
                </c:pt>
                <c:pt idx="1273">
                  <c:v>226728</c:v>
                </c:pt>
                <c:pt idx="1274">
                  <c:v>226725</c:v>
                </c:pt>
                <c:pt idx="1275">
                  <c:v>226722</c:v>
                </c:pt>
                <c:pt idx="1276">
                  <c:v>226720</c:v>
                </c:pt>
                <c:pt idx="1277">
                  <c:v>226718</c:v>
                </c:pt>
                <c:pt idx="1278">
                  <c:v>226716</c:v>
                </c:pt>
                <c:pt idx="1279">
                  <c:v>226710</c:v>
                </c:pt>
                <c:pt idx="1280">
                  <c:v>226708</c:v>
                </c:pt>
                <c:pt idx="1281">
                  <c:v>226700</c:v>
                </c:pt>
                <c:pt idx="1282">
                  <c:v>226698</c:v>
                </c:pt>
                <c:pt idx="1283">
                  <c:v>226693</c:v>
                </c:pt>
                <c:pt idx="1284">
                  <c:v>226689</c:v>
                </c:pt>
                <c:pt idx="1285">
                  <c:v>226688</c:v>
                </c:pt>
                <c:pt idx="1286">
                  <c:v>226684</c:v>
                </c:pt>
                <c:pt idx="1287">
                  <c:v>226683</c:v>
                </c:pt>
                <c:pt idx="1288">
                  <c:v>226681</c:v>
                </c:pt>
                <c:pt idx="1289">
                  <c:v>226678</c:v>
                </c:pt>
                <c:pt idx="1290">
                  <c:v>226677</c:v>
                </c:pt>
                <c:pt idx="1291">
                  <c:v>226675</c:v>
                </c:pt>
                <c:pt idx="1292">
                  <c:v>226671</c:v>
                </c:pt>
                <c:pt idx="1293">
                  <c:v>226668</c:v>
                </c:pt>
                <c:pt idx="1294">
                  <c:v>226667</c:v>
                </c:pt>
                <c:pt idx="1295">
                  <c:v>226665</c:v>
                </c:pt>
                <c:pt idx="1296">
                  <c:v>226664</c:v>
                </c:pt>
                <c:pt idx="1297">
                  <c:v>226663</c:v>
                </c:pt>
                <c:pt idx="1298">
                  <c:v>226662</c:v>
                </c:pt>
                <c:pt idx="1299">
                  <c:v>226660</c:v>
                </c:pt>
                <c:pt idx="1300">
                  <c:v>226658</c:v>
                </c:pt>
                <c:pt idx="1301">
                  <c:v>226657</c:v>
                </c:pt>
                <c:pt idx="1302">
                  <c:v>226655</c:v>
                </c:pt>
                <c:pt idx="1303">
                  <c:v>226654</c:v>
                </c:pt>
                <c:pt idx="1304">
                  <c:v>226652</c:v>
                </c:pt>
                <c:pt idx="1305">
                  <c:v>226651</c:v>
                </c:pt>
                <c:pt idx="1306">
                  <c:v>226650</c:v>
                </c:pt>
                <c:pt idx="1307">
                  <c:v>226647</c:v>
                </c:pt>
                <c:pt idx="1308">
                  <c:v>226642</c:v>
                </c:pt>
                <c:pt idx="1309">
                  <c:v>226641</c:v>
                </c:pt>
                <c:pt idx="1310">
                  <c:v>226639</c:v>
                </c:pt>
                <c:pt idx="1311">
                  <c:v>226634</c:v>
                </c:pt>
                <c:pt idx="1312">
                  <c:v>226633</c:v>
                </c:pt>
                <c:pt idx="1313">
                  <c:v>226629</c:v>
                </c:pt>
                <c:pt idx="1314">
                  <c:v>226628</c:v>
                </c:pt>
                <c:pt idx="1315">
                  <c:v>226625</c:v>
                </c:pt>
                <c:pt idx="1316">
                  <c:v>226623</c:v>
                </c:pt>
                <c:pt idx="1317">
                  <c:v>226620</c:v>
                </c:pt>
                <c:pt idx="1318">
                  <c:v>226619</c:v>
                </c:pt>
                <c:pt idx="1319">
                  <c:v>226618</c:v>
                </c:pt>
                <c:pt idx="1320">
                  <c:v>226616</c:v>
                </c:pt>
                <c:pt idx="1321">
                  <c:v>226615</c:v>
                </c:pt>
                <c:pt idx="1322">
                  <c:v>226611</c:v>
                </c:pt>
                <c:pt idx="1323">
                  <c:v>226610</c:v>
                </c:pt>
                <c:pt idx="1324">
                  <c:v>226609</c:v>
                </c:pt>
                <c:pt idx="1325">
                  <c:v>226603</c:v>
                </c:pt>
                <c:pt idx="1326">
                  <c:v>226601</c:v>
                </c:pt>
                <c:pt idx="1327">
                  <c:v>226600</c:v>
                </c:pt>
                <c:pt idx="1328">
                  <c:v>226599</c:v>
                </c:pt>
                <c:pt idx="1329">
                  <c:v>226593</c:v>
                </c:pt>
                <c:pt idx="1330">
                  <c:v>226589</c:v>
                </c:pt>
                <c:pt idx="1331">
                  <c:v>226587</c:v>
                </c:pt>
                <c:pt idx="1332">
                  <c:v>226584</c:v>
                </c:pt>
                <c:pt idx="1333">
                  <c:v>226581</c:v>
                </c:pt>
                <c:pt idx="1334">
                  <c:v>226578</c:v>
                </c:pt>
                <c:pt idx="1335">
                  <c:v>226576</c:v>
                </c:pt>
                <c:pt idx="1336">
                  <c:v>226573</c:v>
                </c:pt>
                <c:pt idx="1337">
                  <c:v>226572</c:v>
                </c:pt>
                <c:pt idx="1338">
                  <c:v>226570</c:v>
                </c:pt>
                <c:pt idx="1339">
                  <c:v>226566</c:v>
                </c:pt>
                <c:pt idx="1340">
                  <c:v>226564</c:v>
                </c:pt>
                <c:pt idx="1341">
                  <c:v>226561</c:v>
                </c:pt>
                <c:pt idx="1342">
                  <c:v>226559</c:v>
                </c:pt>
                <c:pt idx="1343">
                  <c:v>226556</c:v>
                </c:pt>
                <c:pt idx="1344">
                  <c:v>226550</c:v>
                </c:pt>
                <c:pt idx="1345">
                  <c:v>226541</c:v>
                </c:pt>
                <c:pt idx="1346">
                  <c:v>226539</c:v>
                </c:pt>
                <c:pt idx="1347">
                  <c:v>226536</c:v>
                </c:pt>
                <c:pt idx="1348">
                  <c:v>226533</c:v>
                </c:pt>
                <c:pt idx="1349">
                  <c:v>226532</c:v>
                </c:pt>
                <c:pt idx="1350">
                  <c:v>226528</c:v>
                </c:pt>
                <c:pt idx="1351">
                  <c:v>226521</c:v>
                </c:pt>
                <c:pt idx="1352">
                  <c:v>226520</c:v>
                </c:pt>
                <c:pt idx="1353">
                  <c:v>226518</c:v>
                </c:pt>
                <c:pt idx="1354">
                  <c:v>226517</c:v>
                </c:pt>
                <c:pt idx="1355">
                  <c:v>226514</c:v>
                </c:pt>
                <c:pt idx="1356">
                  <c:v>226508</c:v>
                </c:pt>
                <c:pt idx="1357">
                  <c:v>226505</c:v>
                </c:pt>
                <c:pt idx="1358">
                  <c:v>226503</c:v>
                </c:pt>
                <c:pt idx="1359">
                  <c:v>226498</c:v>
                </c:pt>
                <c:pt idx="1360">
                  <c:v>226494</c:v>
                </c:pt>
                <c:pt idx="1361">
                  <c:v>226493</c:v>
                </c:pt>
                <c:pt idx="1362">
                  <c:v>226492</c:v>
                </c:pt>
                <c:pt idx="1363">
                  <c:v>226490</c:v>
                </c:pt>
                <c:pt idx="1364">
                  <c:v>226489</c:v>
                </c:pt>
                <c:pt idx="1365">
                  <c:v>226485</c:v>
                </c:pt>
                <c:pt idx="1366">
                  <c:v>226482</c:v>
                </c:pt>
                <c:pt idx="1367">
                  <c:v>226481</c:v>
                </c:pt>
                <c:pt idx="1368">
                  <c:v>226476</c:v>
                </c:pt>
                <c:pt idx="1369">
                  <c:v>226475</c:v>
                </c:pt>
                <c:pt idx="1370">
                  <c:v>226473</c:v>
                </c:pt>
                <c:pt idx="1371">
                  <c:v>226464</c:v>
                </c:pt>
                <c:pt idx="1372">
                  <c:v>226462</c:v>
                </c:pt>
                <c:pt idx="1373">
                  <c:v>226460</c:v>
                </c:pt>
                <c:pt idx="1374">
                  <c:v>226456</c:v>
                </c:pt>
                <c:pt idx="1375">
                  <c:v>226454</c:v>
                </c:pt>
                <c:pt idx="1376">
                  <c:v>226449</c:v>
                </c:pt>
                <c:pt idx="1377">
                  <c:v>226447</c:v>
                </c:pt>
                <c:pt idx="1378">
                  <c:v>226441</c:v>
                </c:pt>
                <c:pt idx="1379">
                  <c:v>226439</c:v>
                </c:pt>
                <c:pt idx="1380">
                  <c:v>226438</c:v>
                </c:pt>
                <c:pt idx="1381">
                  <c:v>226434</c:v>
                </c:pt>
                <c:pt idx="1382">
                  <c:v>226432</c:v>
                </c:pt>
                <c:pt idx="1383">
                  <c:v>226429</c:v>
                </c:pt>
                <c:pt idx="1384">
                  <c:v>226427</c:v>
                </c:pt>
                <c:pt idx="1385">
                  <c:v>226424</c:v>
                </c:pt>
                <c:pt idx="1386">
                  <c:v>226420</c:v>
                </c:pt>
                <c:pt idx="1387">
                  <c:v>226419</c:v>
                </c:pt>
                <c:pt idx="1388">
                  <c:v>226418</c:v>
                </c:pt>
                <c:pt idx="1389">
                  <c:v>226417</c:v>
                </c:pt>
                <c:pt idx="1390">
                  <c:v>226414</c:v>
                </c:pt>
                <c:pt idx="1391">
                  <c:v>226411</c:v>
                </c:pt>
                <c:pt idx="1392">
                  <c:v>226409</c:v>
                </c:pt>
                <c:pt idx="1393">
                  <c:v>226406</c:v>
                </c:pt>
                <c:pt idx="1394">
                  <c:v>226400</c:v>
                </c:pt>
                <c:pt idx="1395">
                  <c:v>226397</c:v>
                </c:pt>
                <c:pt idx="1396">
                  <c:v>226394</c:v>
                </c:pt>
                <c:pt idx="1397">
                  <c:v>226392</c:v>
                </c:pt>
                <c:pt idx="1398">
                  <c:v>226390</c:v>
                </c:pt>
                <c:pt idx="1399">
                  <c:v>226385</c:v>
                </c:pt>
                <c:pt idx="1400">
                  <c:v>226384</c:v>
                </c:pt>
                <c:pt idx="1401">
                  <c:v>226378</c:v>
                </c:pt>
                <c:pt idx="1402">
                  <c:v>226372</c:v>
                </c:pt>
                <c:pt idx="1403">
                  <c:v>226367</c:v>
                </c:pt>
                <c:pt idx="1404">
                  <c:v>226366</c:v>
                </c:pt>
                <c:pt idx="1405">
                  <c:v>226363</c:v>
                </c:pt>
                <c:pt idx="1406">
                  <c:v>226362</c:v>
                </c:pt>
                <c:pt idx="1407">
                  <c:v>226361</c:v>
                </c:pt>
                <c:pt idx="1408">
                  <c:v>226354</c:v>
                </c:pt>
                <c:pt idx="1409">
                  <c:v>226350</c:v>
                </c:pt>
                <c:pt idx="1410">
                  <c:v>226345</c:v>
                </c:pt>
                <c:pt idx="1411">
                  <c:v>226342</c:v>
                </c:pt>
                <c:pt idx="1412">
                  <c:v>226339</c:v>
                </c:pt>
                <c:pt idx="1413">
                  <c:v>226334</c:v>
                </c:pt>
                <c:pt idx="1414">
                  <c:v>226333</c:v>
                </c:pt>
                <c:pt idx="1415">
                  <c:v>226330</c:v>
                </c:pt>
                <c:pt idx="1416">
                  <c:v>226329</c:v>
                </c:pt>
                <c:pt idx="1417">
                  <c:v>226323</c:v>
                </c:pt>
                <c:pt idx="1418">
                  <c:v>226321</c:v>
                </c:pt>
                <c:pt idx="1419">
                  <c:v>226318</c:v>
                </c:pt>
                <c:pt idx="1420">
                  <c:v>226316</c:v>
                </c:pt>
                <c:pt idx="1421">
                  <c:v>226309</c:v>
                </c:pt>
                <c:pt idx="1422">
                  <c:v>226304</c:v>
                </c:pt>
                <c:pt idx="1423">
                  <c:v>226295</c:v>
                </c:pt>
                <c:pt idx="1424">
                  <c:v>226294</c:v>
                </c:pt>
                <c:pt idx="1425">
                  <c:v>226292</c:v>
                </c:pt>
                <c:pt idx="1426">
                  <c:v>226285</c:v>
                </c:pt>
                <c:pt idx="1427">
                  <c:v>226283</c:v>
                </c:pt>
                <c:pt idx="1428">
                  <c:v>226281</c:v>
                </c:pt>
                <c:pt idx="1429">
                  <c:v>226280</c:v>
                </c:pt>
                <c:pt idx="1430">
                  <c:v>226274</c:v>
                </c:pt>
                <c:pt idx="1431">
                  <c:v>226268</c:v>
                </c:pt>
                <c:pt idx="1432">
                  <c:v>226266</c:v>
                </c:pt>
                <c:pt idx="1433">
                  <c:v>226263</c:v>
                </c:pt>
                <c:pt idx="1434">
                  <c:v>226258</c:v>
                </c:pt>
                <c:pt idx="1435">
                  <c:v>226254</c:v>
                </c:pt>
                <c:pt idx="1436">
                  <c:v>226253</c:v>
                </c:pt>
                <c:pt idx="1437">
                  <c:v>226252</c:v>
                </c:pt>
                <c:pt idx="1438">
                  <c:v>226251</c:v>
                </c:pt>
                <c:pt idx="1439">
                  <c:v>226249</c:v>
                </c:pt>
                <c:pt idx="1440">
                  <c:v>226248</c:v>
                </c:pt>
                <c:pt idx="1441">
                  <c:v>226246</c:v>
                </c:pt>
                <c:pt idx="1442">
                  <c:v>226245</c:v>
                </c:pt>
                <c:pt idx="1443">
                  <c:v>226239</c:v>
                </c:pt>
                <c:pt idx="1444">
                  <c:v>226238</c:v>
                </c:pt>
                <c:pt idx="1445">
                  <c:v>226232</c:v>
                </c:pt>
                <c:pt idx="1446">
                  <c:v>226231</c:v>
                </c:pt>
                <c:pt idx="1447">
                  <c:v>226229</c:v>
                </c:pt>
                <c:pt idx="1448">
                  <c:v>226226</c:v>
                </c:pt>
                <c:pt idx="1449">
                  <c:v>226223</c:v>
                </c:pt>
                <c:pt idx="1450">
                  <c:v>226221</c:v>
                </c:pt>
                <c:pt idx="1451">
                  <c:v>226218</c:v>
                </c:pt>
                <c:pt idx="1452">
                  <c:v>226217</c:v>
                </c:pt>
                <c:pt idx="1453">
                  <c:v>226215</c:v>
                </c:pt>
                <c:pt idx="1454">
                  <c:v>226214</c:v>
                </c:pt>
                <c:pt idx="1455">
                  <c:v>226206</c:v>
                </c:pt>
                <c:pt idx="1456">
                  <c:v>226204</c:v>
                </c:pt>
                <c:pt idx="1457">
                  <c:v>226195</c:v>
                </c:pt>
                <c:pt idx="1458">
                  <c:v>226194</c:v>
                </c:pt>
                <c:pt idx="1459">
                  <c:v>226191</c:v>
                </c:pt>
                <c:pt idx="1460">
                  <c:v>226185</c:v>
                </c:pt>
                <c:pt idx="1461">
                  <c:v>226184</c:v>
                </c:pt>
                <c:pt idx="1462">
                  <c:v>226179</c:v>
                </c:pt>
                <c:pt idx="1463">
                  <c:v>226176</c:v>
                </c:pt>
                <c:pt idx="1464">
                  <c:v>226175</c:v>
                </c:pt>
                <c:pt idx="1465">
                  <c:v>226172</c:v>
                </c:pt>
                <c:pt idx="1466">
                  <c:v>226166</c:v>
                </c:pt>
                <c:pt idx="1467">
                  <c:v>226165</c:v>
                </c:pt>
                <c:pt idx="1468">
                  <c:v>226164</c:v>
                </c:pt>
                <c:pt idx="1469">
                  <c:v>226163</c:v>
                </c:pt>
                <c:pt idx="1470">
                  <c:v>226157</c:v>
                </c:pt>
                <c:pt idx="1471">
                  <c:v>226156</c:v>
                </c:pt>
                <c:pt idx="1472">
                  <c:v>226145</c:v>
                </c:pt>
                <c:pt idx="1473">
                  <c:v>226139</c:v>
                </c:pt>
                <c:pt idx="1474">
                  <c:v>226137</c:v>
                </c:pt>
                <c:pt idx="1475">
                  <c:v>226133</c:v>
                </c:pt>
                <c:pt idx="1476">
                  <c:v>226129</c:v>
                </c:pt>
                <c:pt idx="1477">
                  <c:v>226128</c:v>
                </c:pt>
                <c:pt idx="1478">
                  <c:v>226124</c:v>
                </c:pt>
                <c:pt idx="1479">
                  <c:v>226121</c:v>
                </c:pt>
                <c:pt idx="1480">
                  <c:v>226119</c:v>
                </c:pt>
                <c:pt idx="1481">
                  <c:v>226118</c:v>
                </c:pt>
                <c:pt idx="1482">
                  <c:v>226112</c:v>
                </c:pt>
                <c:pt idx="1483">
                  <c:v>226111</c:v>
                </c:pt>
                <c:pt idx="1484">
                  <c:v>226108</c:v>
                </c:pt>
                <c:pt idx="1485">
                  <c:v>226105</c:v>
                </c:pt>
                <c:pt idx="1486">
                  <c:v>226097</c:v>
                </c:pt>
                <c:pt idx="1487">
                  <c:v>226095</c:v>
                </c:pt>
                <c:pt idx="1488">
                  <c:v>226092</c:v>
                </c:pt>
                <c:pt idx="1489">
                  <c:v>226085</c:v>
                </c:pt>
                <c:pt idx="1490">
                  <c:v>226084</c:v>
                </c:pt>
                <c:pt idx="1491">
                  <c:v>226083</c:v>
                </c:pt>
                <c:pt idx="1492">
                  <c:v>226078</c:v>
                </c:pt>
                <c:pt idx="1493">
                  <c:v>226077</c:v>
                </c:pt>
                <c:pt idx="1494">
                  <c:v>226076</c:v>
                </c:pt>
                <c:pt idx="1495">
                  <c:v>226075</c:v>
                </c:pt>
                <c:pt idx="1496">
                  <c:v>226068</c:v>
                </c:pt>
                <c:pt idx="1497">
                  <c:v>226066</c:v>
                </c:pt>
                <c:pt idx="1498">
                  <c:v>226064</c:v>
                </c:pt>
                <c:pt idx="1499">
                  <c:v>226063</c:v>
                </c:pt>
                <c:pt idx="1500">
                  <c:v>226062</c:v>
                </c:pt>
                <c:pt idx="1501">
                  <c:v>226060</c:v>
                </c:pt>
                <c:pt idx="1502">
                  <c:v>226057</c:v>
                </c:pt>
                <c:pt idx="1503">
                  <c:v>226055</c:v>
                </c:pt>
                <c:pt idx="1504">
                  <c:v>226052</c:v>
                </c:pt>
                <c:pt idx="1505">
                  <c:v>226049</c:v>
                </c:pt>
                <c:pt idx="1506">
                  <c:v>226041</c:v>
                </c:pt>
                <c:pt idx="1507">
                  <c:v>226040</c:v>
                </c:pt>
                <c:pt idx="1508">
                  <c:v>226038</c:v>
                </c:pt>
                <c:pt idx="1509">
                  <c:v>226026</c:v>
                </c:pt>
                <c:pt idx="1510">
                  <c:v>226024</c:v>
                </c:pt>
                <c:pt idx="1511">
                  <c:v>226019</c:v>
                </c:pt>
                <c:pt idx="1512">
                  <c:v>226018</c:v>
                </c:pt>
                <c:pt idx="1513">
                  <c:v>226015</c:v>
                </c:pt>
                <c:pt idx="1514">
                  <c:v>226013</c:v>
                </c:pt>
                <c:pt idx="1515">
                  <c:v>226008</c:v>
                </c:pt>
                <c:pt idx="1516">
                  <c:v>226006</c:v>
                </c:pt>
                <c:pt idx="1517">
                  <c:v>226003</c:v>
                </c:pt>
                <c:pt idx="1518">
                  <c:v>226002</c:v>
                </c:pt>
                <c:pt idx="1519">
                  <c:v>226000</c:v>
                </c:pt>
                <c:pt idx="1520">
                  <c:v>225998</c:v>
                </c:pt>
                <c:pt idx="1521">
                  <c:v>225997</c:v>
                </c:pt>
                <c:pt idx="1522">
                  <c:v>225996</c:v>
                </c:pt>
                <c:pt idx="1523">
                  <c:v>225992</c:v>
                </c:pt>
                <c:pt idx="1524">
                  <c:v>225989</c:v>
                </c:pt>
                <c:pt idx="1525">
                  <c:v>225986</c:v>
                </c:pt>
                <c:pt idx="1526">
                  <c:v>225985</c:v>
                </c:pt>
                <c:pt idx="1527">
                  <c:v>225981</c:v>
                </c:pt>
                <c:pt idx="1528">
                  <c:v>225973</c:v>
                </c:pt>
                <c:pt idx="1529">
                  <c:v>225969</c:v>
                </c:pt>
                <c:pt idx="1530">
                  <c:v>225965</c:v>
                </c:pt>
                <c:pt idx="1531">
                  <c:v>225962</c:v>
                </c:pt>
                <c:pt idx="1532">
                  <c:v>225956</c:v>
                </c:pt>
                <c:pt idx="1533">
                  <c:v>225955</c:v>
                </c:pt>
                <c:pt idx="1534">
                  <c:v>225953</c:v>
                </c:pt>
                <c:pt idx="1535">
                  <c:v>225948</c:v>
                </c:pt>
                <c:pt idx="1536">
                  <c:v>225944</c:v>
                </c:pt>
                <c:pt idx="1537">
                  <c:v>225942</c:v>
                </c:pt>
                <c:pt idx="1538">
                  <c:v>225941</c:v>
                </c:pt>
                <c:pt idx="1539">
                  <c:v>225937</c:v>
                </c:pt>
                <c:pt idx="1540">
                  <c:v>225936</c:v>
                </c:pt>
                <c:pt idx="1541">
                  <c:v>225932</c:v>
                </c:pt>
                <c:pt idx="1542">
                  <c:v>225930</c:v>
                </c:pt>
                <c:pt idx="1543">
                  <c:v>225928</c:v>
                </c:pt>
                <c:pt idx="1544">
                  <c:v>225919</c:v>
                </c:pt>
                <c:pt idx="1545">
                  <c:v>225915</c:v>
                </c:pt>
                <c:pt idx="1546">
                  <c:v>225913</c:v>
                </c:pt>
                <c:pt idx="1547">
                  <c:v>225907</c:v>
                </c:pt>
                <c:pt idx="1548">
                  <c:v>225901</c:v>
                </c:pt>
                <c:pt idx="1549">
                  <c:v>225900</c:v>
                </c:pt>
                <c:pt idx="1550">
                  <c:v>225895</c:v>
                </c:pt>
                <c:pt idx="1551">
                  <c:v>225893</c:v>
                </c:pt>
                <c:pt idx="1552">
                  <c:v>225890</c:v>
                </c:pt>
                <c:pt idx="1553">
                  <c:v>225889</c:v>
                </c:pt>
                <c:pt idx="1554">
                  <c:v>225886</c:v>
                </c:pt>
                <c:pt idx="1555">
                  <c:v>225879</c:v>
                </c:pt>
                <c:pt idx="1556">
                  <c:v>225877</c:v>
                </c:pt>
                <c:pt idx="1557">
                  <c:v>225868</c:v>
                </c:pt>
                <c:pt idx="1558">
                  <c:v>225867</c:v>
                </c:pt>
                <c:pt idx="1559">
                  <c:v>225863</c:v>
                </c:pt>
                <c:pt idx="1560">
                  <c:v>225861</c:v>
                </c:pt>
                <c:pt idx="1561">
                  <c:v>225860</c:v>
                </c:pt>
                <c:pt idx="1562">
                  <c:v>225858</c:v>
                </c:pt>
                <c:pt idx="1563">
                  <c:v>225848</c:v>
                </c:pt>
                <c:pt idx="1564">
                  <c:v>225847</c:v>
                </c:pt>
                <c:pt idx="1565">
                  <c:v>225842</c:v>
                </c:pt>
                <c:pt idx="1566">
                  <c:v>225836</c:v>
                </c:pt>
                <c:pt idx="1567">
                  <c:v>225832</c:v>
                </c:pt>
                <c:pt idx="1568">
                  <c:v>225825</c:v>
                </c:pt>
                <c:pt idx="1569">
                  <c:v>225823</c:v>
                </c:pt>
                <c:pt idx="1570">
                  <c:v>225817</c:v>
                </c:pt>
                <c:pt idx="1571">
                  <c:v>225816</c:v>
                </c:pt>
                <c:pt idx="1572">
                  <c:v>225815</c:v>
                </c:pt>
                <c:pt idx="1573">
                  <c:v>225810</c:v>
                </c:pt>
                <c:pt idx="1574">
                  <c:v>225806</c:v>
                </c:pt>
                <c:pt idx="1575">
                  <c:v>225802</c:v>
                </c:pt>
                <c:pt idx="1576">
                  <c:v>225801</c:v>
                </c:pt>
                <c:pt idx="1577">
                  <c:v>225799</c:v>
                </c:pt>
                <c:pt idx="1578">
                  <c:v>225796</c:v>
                </c:pt>
                <c:pt idx="1579">
                  <c:v>225795</c:v>
                </c:pt>
                <c:pt idx="1580">
                  <c:v>225786</c:v>
                </c:pt>
                <c:pt idx="1581">
                  <c:v>225785</c:v>
                </c:pt>
                <c:pt idx="1582">
                  <c:v>225783</c:v>
                </c:pt>
                <c:pt idx="1583">
                  <c:v>225779</c:v>
                </c:pt>
                <c:pt idx="1584">
                  <c:v>225777</c:v>
                </c:pt>
                <c:pt idx="1585">
                  <c:v>225775</c:v>
                </c:pt>
                <c:pt idx="1586">
                  <c:v>225766</c:v>
                </c:pt>
                <c:pt idx="1587">
                  <c:v>225765</c:v>
                </c:pt>
                <c:pt idx="1588">
                  <c:v>225764</c:v>
                </c:pt>
                <c:pt idx="1589">
                  <c:v>225761</c:v>
                </c:pt>
                <c:pt idx="1590">
                  <c:v>225749</c:v>
                </c:pt>
                <c:pt idx="1591">
                  <c:v>225746</c:v>
                </c:pt>
                <c:pt idx="1592">
                  <c:v>225744</c:v>
                </c:pt>
                <c:pt idx="1593">
                  <c:v>225742</c:v>
                </c:pt>
                <c:pt idx="1594">
                  <c:v>225733</c:v>
                </c:pt>
                <c:pt idx="1595">
                  <c:v>225724</c:v>
                </c:pt>
                <c:pt idx="1596">
                  <c:v>225722</c:v>
                </c:pt>
                <c:pt idx="1597">
                  <c:v>225719</c:v>
                </c:pt>
                <c:pt idx="1598">
                  <c:v>225718</c:v>
                </c:pt>
                <c:pt idx="1599">
                  <c:v>225717</c:v>
                </c:pt>
                <c:pt idx="1600">
                  <c:v>225713</c:v>
                </c:pt>
                <c:pt idx="1601">
                  <c:v>225712</c:v>
                </c:pt>
                <c:pt idx="1602">
                  <c:v>225711</c:v>
                </c:pt>
                <c:pt idx="1603">
                  <c:v>225705</c:v>
                </c:pt>
                <c:pt idx="1604">
                  <c:v>225703</c:v>
                </c:pt>
                <c:pt idx="1605">
                  <c:v>225701</c:v>
                </c:pt>
                <c:pt idx="1606">
                  <c:v>225694</c:v>
                </c:pt>
                <c:pt idx="1607">
                  <c:v>225690</c:v>
                </c:pt>
                <c:pt idx="1608">
                  <c:v>225689</c:v>
                </c:pt>
                <c:pt idx="1609">
                  <c:v>225687</c:v>
                </c:pt>
                <c:pt idx="1610">
                  <c:v>225683</c:v>
                </c:pt>
                <c:pt idx="1611">
                  <c:v>225680</c:v>
                </c:pt>
                <c:pt idx="1612">
                  <c:v>225679</c:v>
                </c:pt>
                <c:pt idx="1613">
                  <c:v>225676</c:v>
                </c:pt>
                <c:pt idx="1614">
                  <c:v>225670</c:v>
                </c:pt>
                <c:pt idx="1615">
                  <c:v>225668</c:v>
                </c:pt>
                <c:pt idx="1616">
                  <c:v>225663</c:v>
                </c:pt>
                <c:pt idx="1617">
                  <c:v>225658</c:v>
                </c:pt>
                <c:pt idx="1618">
                  <c:v>225648</c:v>
                </c:pt>
                <c:pt idx="1619">
                  <c:v>225641</c:v>
                </c:pt>
                <c:pt idx="1620">
                  <c:v>225640</c:v>
                </c:pt>
                <c:pt idx="1621">
                  <c:v>225637</c:v>
                </c:pt>
                <c:pt idx="1622">
                  <c:v>225634</c:v>
                </c:pt>
                <c:pt idx="1623">
                  <c:v>225632</c:v>
                </c:pt>
                <c:pt idx="1624">
                  <c:v>225627</c:v>
                </c:pt>
                <c:pt idx="1625">
                  <c:v>225624</c:v>
                </c:pt>
                <c:pt idx="1626">
                  <c:v>225623</c:v>
                </c:pt>
                <c:pt idx="1627">
                  <c:v>225621</c:v>
                </c:pt>
                <c:pt idx="1628">
                  <c:v>225620</c:v>
                </c:pt>
                <c:pt idx="1629">
                  <c:v>225619</c:v>
                </c:pt>
                <c:pt idx="1630">
                  <c:v>225616</c:v>
                </c:pt>
                <c:pt idx="1631">
                  <c:v>225615</c:v>
                </c:pt>
                <c:pt idx="1632">
                  <c:v>225614</c:v>
                </c:pt>
                <c:pt idx="1633">
                  <c:v>225612</c:v>
                </c:pt>
                <c:pt idx="1634">
                  <c:v>225609</c:v>
                </c:pt>
                <c:pt idx="1635">
                  <c:v>225607</c:v>
                </c:pt>
                <c:pt idx="1636">
                  <c:v>225604</c:v>
                </c:pt>
                <c:pt idx="1637">
                  <c:v>225600</c:v>
                </c:pt>
                <c:pt idx="1638">
                  <c:v>225598</c:v>
                </c:pt>
                <c:pt idx="1639">
                  <c:v>225597</c:v>
                </c:pt>
                <c:pt idx="1640">
                  <c:v>225594</c:v>
                </c:pt>
                <c:pt idx="1641">
                  <c:v>225592</c:v>
                </c:pt>
                <c:pt idx="1642">
                  <c:v>225590</c:v>
                </c:pt>
                <c:pt idx="1643">
                  <c:v>225586</c:v>
                </c:pt>
                <c:pt idx="1644">
                  <c:v>225585</c:v>
                </c:pt>
                <c:pt idx="1645">
                  <c:v>225584</c:v>
                </c:pt>
                <c:pt idx="1646">
                  <c:v>225574</c:v>
                </c:pt>
                <c:pt idx="1647">
                  <c:v>225570</c:v>
                </c:pt>
                <c:pt idx="1648">
                  <c:v>225563</c:v>
                </c:pt>
                <c:pt idx="1649">
                  <c:v>225561</c:v>
                </c:pt>
                <c:pt idx="1650">
                  <c:v>225558</c:v>
                </c:pt>
                <c:pt idx="1651">
                  <c:v>225552</c:v>
                </c:pt>
                <c:pt idx="1652">
                  <c:v>225546</c:v>
                </c:pt>
                <c:pt idx="1653">
                  <c:v>225545</c:v>
                </c:pt>
                <c:pt idx="1654">
                  <c:v>225544</c:v>
                </c:pt>
                <c:pt idx="1655">
                  <c:v>225542</c:v>
                </c:pt>
                <c:pt idx="1656">
                  <c:v>225537</c:v>
                </c:pt>
                <c:pt idx="1657">
                  <c:v>225534</c:v>
                </c:pt>
                <c:pt idx="1658">
                  <c:v>225532</c:v>
                </c:pt>
                <c:pt idx="1659">
                  <c:v>225531</c:v>
                </c:pt>
                <c:pt idx="1660">
                  <c:v>225530</c:v>
                </c:pt>
                <c:pt idx="1661">
                  <c:v>225529</c:v>
                </c:pt>
                <c:pt idx="1662">
                  <c:v>225526</c:v>
                </c:pt>
                <c:pt idx="1663">
                  <c:v>225525</c:v>
                </c:pt>
                <c:pt idx="1664">
                  <c:v>225521</c:v>
                </c:pt>
                <c:pt idx="1665">
                  <c:v>225516</c:v>
                </c:pt>
                <c:pt idx="1666">
                  <c:v>225513</c:v>
                </c:pt>
                <c:pt idx="1667">
                  <c:v>225510</c:v>
                </c:pt>
                <c:pt idx="1668">
                  <c:v>225509</c:v>
                </c:pt>
                <c:pt idx="1669">
                  <c:v>225508</c:v>
                </c:pt>
                <c:pt idx="1670">
                  <c:v>225505</c:v>
                </c:pt>
                <c:pt idx="1671">
                  <c:v>225499</c:v>
                </c:pt>
                <c:pt idx="1672">
                  <c:v>225494</c:v>
                </c:pt>
                <c:pt idx="1673">
                  <c:v>225491</c:v>
                </c:pt>
                <c:pt idx="1674">
                  <c:v>225490</c:v>
                </c:pt>
                <c:pt idx="1675">
                  <c:v>225488</c:v>
                </c:pt>
                <c:pt idx="1676">
                  <c:v>225487</c:v>
                </c:pt>
                <c:pt idx="1677">
                  <c:v>225483</c:v>
                </c:pt>
                <c:pt idx="1678">
                  <c:v>225482</c:v>
                </c:pt>
                <c:pt idx="1679">
                  <c:v>225481</c:v>
                </c:pt>
                <c:pt idx="1680">
                  <c:v>225477</c:v>
                </c:pt>
                <c:pt idx="1681">
                  <c:v>225470</c:v>
                </c:pt>
                <c:pt idx="1682">
                  <c:v>225464</c:v>
                </c:pt>
                <c:pt idx="1683">
                  <c:v>225462</c:v>
                </c:pt>
                <c:pt idx="1684">
                  <c:v>225459</c:v>
                </c:pt>
                <c:pt idx="1685">
                  <c:v>225457</c:v>
                </c:pt>
                <c:pt idx="1686">
                  <c:v>225452</c:v>
                </c:pt>
                <c:pt idx="1687">
                  <c:v>225446</c:v>
                </c:pt>
                <c:pt idx="1688">
                  <c:v>225445</c:v>
                </c:pt>
                <c:pt idx="1689">
                  <c:v>225444</c:v>
                </c:pt>
                <c:pt idx="1690">
                  <c:v>225442</c:v>
                </c:pt>
                <c:pt idx="1691">
                  <c:v>225440</c:v>
                </c:pt>
                <c:pt idx="1692">
                  <c:v>225437</c:v>
                </c:pt>
                <c:pt idx="1693">
                  <c:v>225436</c:v>
                </c:pt>
                <c:pt idx="1694">
                  <c:v>225435</c:v>
                </c:pt>
                <c:pt idx="1695">
                  <c:v>225434</c:v>
                </c:pt>
                <c:pt idx="1696">
                  <c:v>225426</c:v>
                </c:pt>
                <c:pt idx="1697">
                  <c:v>225421</c:v>
                </c:pt>
                <c:pt idx="1698">
                  <c:v>225420</c:v>
                </c:pt>
                <c:pt idx="1699">
                  <c:v>225418</c:v>
                </c:pt>
                <c:pt idx="1700">
                  <c:v>225414</c:v>
                </c:pt>
                <c:pt idx="1701">
                  <c:v>225412</c:v>
                </c:pt>
                <c:pt idx="1702">
                  <c:v>225411</c:v>
                </c:pt>
                <c:pt idx="1703">
                  <c:v>225404</c:v>
                </c:pt>
                <c:pt idx="1704">
                  <c:v>225401</c:v>
                </c:pt>
                <c:pt idx="1705">
                  <c:v>225399</c:v>
                </c:pt>
                <c:pt idx="1706">
                  <c:v>225391</c:v>
                </c:pt>
                <c:pt idx="1707">
                  <c:v>225389</c:v>
                </c:pt>
                <c:pt idx="1708">
                  <c:v>225384</c:v>
                </c:pt>
                <c:pt idx="1709">
                  <c:v>225383</c:v>
                </c:pt>
                <c:pt idx="1710">
                  <c:v>225380</c:v>
                </c:pt>
                <c:pt idx="1711">
                  <c:v>225377</c:v>
                </c:pt>
                <c:pt idx="1712">
                  <c:v>225373</c:v>
                </c:pt>
                <c:pt idx="1713">
                  <c:v>225365</c:v>
                </c:pt>
                <c:pt idx="1714">
                  <c:v>225364</c:v>
                </c:pt>
                <c:pt idx="1715">
                  <c:v>225360</c:v>
                </c:pt>
                <c:pt idx="1716">
                  <c:v>225358</c:v>
                </c:pt>
                <c:pt idx="1717">
                  <c:v>225356</c:v>
                </c:pt>
                <c:pt idx="1718">
                  <c:v>225350</c:v>
                </c:pt>
                <c:pt idx="1719">
                  <c:v>225349</c:v>
                </c:pt>
                <c:pt idx="1720">
                  <c:v>225344</c:v>
                </c:pt>
                <c:pt idx="1721">
                  <c:v>225342</c:v>
                </c:pt>
                <c:pt idx="1722">
                  <c:v>225338</c:v>
                </c:pt>
                <c:pt idx="1723">
                  <c:v>225333</c:v>
                </c:pt>
                <c:pt idx="1724">
                  <c:v>225330</c:v>
                </c:pt>
                <c:pt idx="1725">
                  <c:v>225329</c:v>
                </c:pt>
                <c:pt idx="1726">
                  <c:v>225320</c:v>
                </c:pt>
                <c:pt idx="1727">
                  <c:v>225317</c:v>
                </c:pt>
                <c:pt idx="1728">
                  <c:v>225315</c:v>
                </c:pt>
                <c:pt idx="1729">
                  <c:v>225314</c:v>
                </c:pt>
                <c:pt idx="1730">
                  <c:v>225313</c:v>
                </c:pt>
                <c:pt idx="1731">
                  <c:v>225308</c:v>
                </c:pt>
                <c:pt idx="1732">
                  <c:v>225307</c:v>
                </c:pt>
                <c:pt idx="1733">
                  <c:v>225301</c:v>
                </c:pt>
                <c:pt idx="1734">
                  <c:v>225296</c:v>
                </c:pt>
                <c:pt idx="1735">
                  <c:v>225295</c:v>
                </c:pt>
                <c:pt idx="1736">
                  <c:v>225290</c:v>
                </c:pt>
                <c:pt idx="1737">
                  <c:v>225288</c:v>
                </c:pt>
                <c:pt idx="1738">
                  <c:v>225285</c:v>
                </c:pt>
                <c:pt idx="1739">
                  <c:v>225281</c:v>
                </c:pt>
                <c:pt idx="1740">
                  <c:v>225280</c:v>
                </c:pt>
                <c:pt idx="1741">
                  <c:v>225276</c:v>
                </c:pt>
                <c:pt idx="1742">
                  <c:v>225273</c:v>
                </c:pt>
                <c:pt idx="1743">
                  <c:v>225272</c:v>
                </c:pt>
                <c:pt idx="1744">
                  <c:v>225270</c:v>
                </c:pt>
                <c:pt idx="1745">
                  <c:v>225267</c:v>
                </c:pt>
                <c:pt idx="1746">
                  <c:v>225259</c:v>
                </c:pt>
                <c:pt idx="1747">
                  <c:v>225257</c:v>
                </c:pt>
                <c:pt idx="1748">
                  <c:v>225256</c:v>
                </c:pt>
                <c:pt idx="1749">
                  <c:v>225254</c:v>
                </c:pt>
                <c:pt idx="1750">
                  <c:v>225251</c:v>
                </c:pt>
                <c:pt idx="1751">
                  <c:v>225250</c:v>
                </c:pt>
                <c:pt idx="1752">
                  <c:v>225245</c:v>
                </c:pt>
                <c:pt idx="1753">
                  <c:v>225243</c:v>
                </c:pt>
                <c:pt idx="1754">
                  <c:v>225234</c:v>
                </c:pt>
                <c:pt idx="1755">
                  <c:v>225233</c:v>
                </c:pt>
                <c:pt idx="1756">
                  <c:v>225232</c:v>
                </c:pt>
                <c:pt idx="1757">
                  <c:v>225230</c:v>
                </c:pt>
                <c:pt idx="1758">
                  <c:v>225228</c:v>
                </c:pt>
                <c:pt idx="1759">
                  <c:v>225226</c:v>
                </c:pt>
                <c:pt idx="1760">
                  <c:v>225224</c:v>
                </c:pt>
                <c:pt idx="1761">
                  <c:v>225219</c:v>
                </c:pt>
                <c:pt idx="1762">
                  <c:v>225217</c:v>
                </c:pt>
                <c:pt idx="1763">
                  <c:v>225214</c:v>
                </c:pt>
                <c:pt idx="1764">
                  <c:v>225209</c:v>
                </c:pt>
                <c:pt idx="1765">
                  <c:v>225208</c:v>
                </c:pt>
                <c:pt idx="1766">
                  <c:v>225207</c:v>
                </c:pt>
                <c:pt idx="1767">
                  <c:v>225201</c:v>
                </c:pt>
                <c:pt idx="1768">
                  <c:v>225197</c:v>
                </c:pt>
                <c:pt idx="1769">
                  <c:v>225196</c:v>
                </c:pt>
                <c:pt idx="1770">
                  <c:v>225192</c:v>
                </c:pt>
                <c:pt idx="1771">
                  <c:v>225190</c:v>
                </c:pt>
                <c:pt idx="1772">
                  <c:v>225176</c:v>
                </c:pt>
                <c:pt idx="1773">
                  <c:v>225174</c:v>
                </c:pt>
                <c:pt idx="1774">
                  <c:v>225172</c:v>
                </c:pt>
                <c:pt idx="1775">
                  <c:v>225171</c:v>
                </c:pt>
                <c:pt idx="1776">
                  <c:v>225167</c:v>
                </c:pt>
                <c:pt idx="1777">
                  <c:v>225162</c:v>
                </c:pt>
                <c:pt idx="1778">
                  <c:v>225157</c:v>
                </c:pt>
                <c:pt idx="1779">
                  <c:v>225156</c:v>
                </c:pt>
                <c:pt idx="1780">
                  <c:v>225154</c:v>
                </c:pt>
                <c:pt idx="1781">
                  <c:v>225153</c:v>
                </c:pt>
                <c:pt idx="1782">
                  <c:v>225146</c:v>
                </c:pt>
                <c:pt idx="1783">
                  <c:v>225142</c:v>
                </c:pt>
                <c:pt idx="1784">
                  <c:v>225140</c:v>
                </c:pt>
                <c:pt idx="1785">
                  <c:v>225138</c:v>
                </c:pt>
                <c:pt idx="1786">
                  <c:v>225137</c:v>
                </c:pt>
                <c:pt idx="1787">
                  <c:v>225135</c:v>
                </c:pt>
                <c:pt idx="1788">
                  <c:v>225132</c:v>
                </c:pt>
                <c:pt idx="1789">
                  <c:v>225130</c:v>
                </c:pt>
                <c:pt idx="1790">
                  <c:v>225127</c:v>
                </c:pt>
                <c:pt idx="1791">
                  <c:v>225124</c:v>
                </c:pt>
                <c:pt idx="1792">
                  <c:v>225123</c:v>
                </c:pt>
                <c:pt idx="1793">
                  <c:v>225122</c:v>
                </c:pt>
                <c:pt idx="1794">
                  <c:v>225118</c:v>
                </c:pt>
                <c:pt idx="1795">
                  <c:v>225110</c:v>
                </c:pt>
                <c:pt idx="1796">
                  <c:v>225104</c:v>
                </c:pt>
                <c:pt idx="1797">
                  <c:v>225102</c:v>
                </c:pt>
                <c:pt idx="1798">
                  <c:v>225100</c:v>
                </c:pt>
                <c:pt idx="1799">
                  <c:v>225098</c:v>
                </c:pt>
                <c:pt idx="1800">
                  <c:v>225092</c:v>
                </c:pt>
                <c:pt idx="1801">
                  <c:v>225088</c:v>
                </c:pt>
                <c:pt idx="1802">
                  <c:v>225086</c:v>
                </c:pt>
                <c:pt idx="1803">
                  <c:v>225085</c:v>
                </c:pt>
                <c:pt idx="1804">
                  <c:v>225075</c:v>
                </c:pt>
                <c:pt idx="1805">
                  <c:v>225074</c:v>
                </c:pt>
                <c:pt idx="1806">
                  <c:v>225073</c:v>
                </c:pt>
                <c:pt idx="1807">
                  <c:v>225071</c:v>
                </c:pt>
                <c:pt idx="1808">
                  <c:v>225070</c:v>
                </c:pt>
                <c:pt idx="1809">
                  <c:v>225069</c:v>
                </c:pt>
                <c:pt idx="1810">
                  <c:v>225064</c:v>
                </c:pt>
                <c:pt idx="1811">
                  <c:v>225063</c:v>
                </c:pt>
                <c:pt idx="1812">
                  <c:v>225056</c:v>
                </c:pt>
                <c:pt idx="1813">
                  <c:v>225055</c:v>
                </c:pt>
                <c:pt idx="1814">
                  <c:v>225053</c:v>
                </c:pt>
                <c:pt idx="1815">
                  <c:v>225047</c:v>
                </c:pt>
                <c:pt idx="1816">
                  <c:v>225046</c:v>
                </c:pt>
                <c:pt idx="1817">
                  <c:v>225044</c:v>
                </c:pt>
                <c:pt idx="1818">
                  <c:v>225039</c:v>
                </c:pt>
                <c:pt idx="1819">
                  <c:v>225035</c:v>
                </c:pt>
                <c:pt idx="1820">
                  <c:v>225034</c:v>
                </c:pt>
                <c:pt idx="1821">
                  <c:v>225033</c:v>
                </c:pt>
                <c:pt idx="1822">
                  <c:v>225030</c:v>
                </c:pt>
                <c:pt idx="1823">
                  <c:v>225029</c:v>
                </c:pt>
                <c:pt idx="1824">
                  <c:v>225028</c:v>
                </c:pt>
                <c:pt idx="1825">
                  <c:v>225023</c:v>
                </c:pt>
                <c:pt idx="1826">
                  <c:v>225020</c:v>
                </c:pt>
                <c:pt idx="1827">
                  <c:v>225017</c:v>
                </c:pt>
                <c:pt idx="1828">
                  <c:v>225014</c:v>
                </c:pt>
                <c:pt idx="1829">
                  <c:v>225013</c:v>
                </c:pt>
                <c:pt idx="1830">
                  <c:v>225011</c:v>
                </c:pt>
                <c:pt idx="1831">
                  <c:v>225010</c:v>
                </c:pt>
                <c:pt idx="1832">
                  <c:v>225006</c:v>
                </c:pt>
                <c:pt idx="1833">
                  <c:v>225004</c:v>
                </c:pt>
                <c:pt idx="1834">
                  <c:v>225000</c:v>
                </c:pt>
                <c:pt idx="1835">
                  <c:v>224996</c:v>
                </c:pt>
                <c:pt idx="1836">
                  <c:v>224992</c:v>
                </c:pt>
                <c:pt idx="1837">
                  <c:v>224987</c:v>
                </c:pt>
                <c:pt idx="1838">
                  <c:v>224984</c:v>
                </c:pt>
                <c:pt idx="1839">
                  <c:v>224983</c:v>
                </c:pt>
                <c:pt idx="1840">
                  <c:v>224982</c:v>
                </c:pt>
                <c:pt idx="1841">
                  <c:v>224979</c:v>
                </c:pt>
                <c:pt idx="1842">
                  <c:v>224972</c:v>
                </c:pt>
                <c:pt idx="1843">
                  <c:v>224970</c:v>
                </c:pt>
                <c:pt idx="1844">
                  <c:v>224969</c:v>
                </c:pt>
                <c:pt idx="1845">
                  <c:v>224965</c:v>
                </c:pt>
                <c:pt idx="1846">
                  <c:v>224964</c:v>
                </c:pt>
                <c:pt idx="1847">
                  <c:v>224962</c:v>
                </c:pt>
                <c:pt idx="1848">
                  <c:v>224958</c:v>
                </c:pt>
                <c:pt idx="1849">
                  <c:v>224952</c:v>
                </c:pt>
                <c:pt idx="1850">
                  <c:v>224949</c:v>
                </c:pt>
                <c:pt idx="1851">
                  <c:v>224947</c:v>
                </c:pt>
                <c:pt idx="1852">
                  <c:v>224943</c:v>
                </c:pt>
                <c:pt idx="1853">
                  <c:v>224939</c:v>
                </c:pt>
                <c:pt idx="1854">
                  <c:v>224937</c:v>
                </c:pt>
                <c:pt idx="1855">
                  <c:v>224935</c:v>
                </c:pt>
                <c:pt idx="1856">
                  <c:v>224930</c:v>
                </c:pt>
                <c:pt idx="1857">
                  <c:v>224929</c:v>
                </c:pt>
                <c:pt idx="1858">
                  <c:v>224926</c:v>
                </c:pt>
                <c:pt idx="1859">
                  <c:v>224923</c:v>
                </c:pt>
                <c:pt idx="1860">
                  <c:v>224922</c:v>
                </c:pt>
                <c:pt idx="1861">
                  <c:v>224920</c:v>
                </c:pt>
                <c:pt idx="1862">
                  <c:v>224919</c:v>
                </c:pt>
                <c:pt idx="1863">
                  <c:v>224914</c:v>
                </c:pt>
                <c:pt idx="1864">
                  <c:v>224910</c:v>
                </c:pt>
                <c:pt idx="1865">
                  <c:v>224906</c:v>
                </c:pt>
                <c:pt idx="1866">
                  <c:v>224904</c:v>
                </c:pt>
                <c:pt idx="1867">
                  <c:v>224900</c:v>
                </c:pt>
                <c:pt idx="1868">
                  <c:v>224897</c:v>
                </c:pt>
                <c:pt idx="1869">
                  <c:v>224896</c:v>
                </c:pt>
                <c:pt idx="1870">
                  <c:v>224891</c:v>
                </c:pt>
                <c:pt idx="1871">
                  <c:v>224889</c:v>
                </c:pt>
                <c:pt idx="1872">
                  <c:v>224887</c:v>
                </c:pt>
                <c:pt idx="1873">
                  <c:v>224879</c:v>
                </c:pt>
                <c:pt idx="1874">
                  <c:v>224874</c:v>
                </c:pt>
                <c:pt idx="1875">
                  <c:v>224873</c:v>
                </c:pt>
                <c:pt idx="1876">
                  <c:v>224872</c:v>
                </c:pt>
                <c:pt idx="1877">
                  <c:v>224869</c:v>
                </c:pt>
                <c:pt idx="1878">
                  <c:v>224867</c:v>
                </c:pt>
                <c:pt idx="1879">
                  <c:v>224866</c:v>
                </c:pt>
                <c:pt idx="1880">
                  <c:v>224861</c:v>
                </c:pt>
                <c:pt idx="1881">
                  <c:v>224857</c:v>
                </c:pt>
                <c:pt idx="1882">
                  <c:v>224853</c:v>
                </c:pt>
                <c:pt idx="1883">
                  <c:v>224850</c:v>
                </c:pt>
                <c:pt idx="1884">
                  <c:v>224848</c:v>
                </c:pt>
                <c:pt idx="1885">
                  <c:v>224847</c:v>
                </c:pt>
                <c:pt idx="1886">
                  <c:v>224844</c:v>
                </c:pt>
                <c:pt idx="1887">
                  <c:v>224840</c:v>
                </c:pt>
                <c:pt idx="1888">
                  <c:v>224839</c:v>
                </c:pt>
                <c:pt idx="1889">
                  <c:v>224837</c:v>
                </c:pt>
                <c:pt idx="1890">
                  <c:v>224835</c:v>
                </c:pt>
                <c:pt idx="1891">
                  <c:v>224834</c:v>
                </c:pt>
                <c:pt idx="1892">
                  <c:v>224833</c:v>
                </c:pt>
                <c:pt idx="1893">
                  <c:v>224829</c:v>
                </c:pt>
                <c:pt idx="1894">
                  <c:v>224825</c:v>
                </c:pt>
                <c:pt idx="1895">
                  <c:v>224824</c:v>
                </c:pt>
                <c:pt idx="1896">
                  <c:v>224822</c:v>
                </c:pt>
                <c:pt idx="1897">
                  <c:v>224814</c:v>
                </c:pt>
                <c:pt idx="1898">
                  <c:v>224813</c:v>
                </c:pt>
                <c:pt idx="1899">
                  <c:v>224812</c:v>
                </c:pt>
                <c:pt idx="1900">
                  <c:v>224807</c:v>
                </c:pt>
                <c:pt idx="1901">
                  <c:v>224803</c:v>
                </c:pt>
                <c:pt idx="1902">
                  <c:v>224801</c:v>
                </c:pt>
                <c:pt idx="1903">
                  <c:v>224800</c:v>
                </c:pt>
                <c:pt idx="1904">
                  <c:v>224798</c:v>
                </c:pt>
                <c:pt idx="1905">
                  <c:v>224792</c:v>
                </c:pt>
                <c:pt idx="1906">
                  <c:v>224791</c:v>
                </c:pt>
                <c:pt idx="1907">
                  <c:v>224787</c:v>
                </c:pt>
                <c:pt idx="1908">
                  <c:v>224786</c:v>
                </c:pt>
                <c:pt idx="1909">
                  <c:v>224781</c:v>
                </c:pt>
                <c:pt idx="1910">
                  <c:v>224778</c:v>
                </c:pt>
                <c:pt idx="1911">
                  <c:v>224775</c:v>
                </c:pt>
                <c:pt idx="1912">
                  <c:v>224771</c:v>
                </c:pt>
                <c:pt idx="1913">
                  <c:v>224768</c:v>
                </c:pt>
                <c:pt idx="1914">
                  <c:v>224765</c:v>
                </c:pt>
                <c:pt idx="1915">
                  <c:v>224764</c:v>
                </c:pt>
                <c:pt idx="1916">
                  <c:v>224758</c:v>
                </c:pt>
                <c:pt idx="1917">
                  <c:v>224756</c:v>
                </c:pt>
                <c:pt idx="1918">
                  <c:v>224752</c:v>
                </c:pt>
                <c:pt idx="1919">
                  <c:v>224751</c:v>
                </c:pt>
                <c:pt idx="1920">
                  <c:v>224750</c:v>
                </c:pt>
                <c:pt idx="1921">
                  <c:v>224749</c:v>
                </c:pt>
                <c:pt idx="1922">
                  <c:v>224742</c:v>
                </c:pt>
                <c:pt idx="1923">
                  <c:v>224739</c:v>
                </c:pt>
                <c:pt idx="1924">
                  <c:v>224737</c:v>
                </c:pt>
                <c:pt idx="1925">
                  <c:v>224736</c:v>
                </c:pt>
                <c:pt idx="1926">
                  <c:v>224734</c:v>
                </c:pt>
                <c:pt idx="1927">
                  <c:v>224733</c:v>
                </c:pt>
                <c:pt idx="1928">
                  <c:v>224732</c:v>
                </c:pt>
                <c:pt idx="1929">
                  <c:v>224725</c:v>
                </c:pt>
                <c:pt idx="1930">
                  <c:v>224720</c:v>
                </c:pt>
                <c:pt idx="1931">
                  <c:v>224719</c:v>
                </c:pt>
                <c:pt idx="1932">
                  <c:v>224715</c:v>
                </c:pt>
                <c:pt idx="1933">
                  <c:v>224712</c:v>
                </c:pt>
                <c:pt idx="1934">
                  <c:v>224711</c:v>
                </c:pt>
                <c:pt idx="1935">
                  <c:v>224708</c:v>
                </c:pt>
                <c:pt idx="1936">
                  <c:v>224705</c:v>
                </c:pt>
                <c:pt idx="1937">
                  <c:v>224698</c:v>
                </c:pt>
                <c:pt idx="1938">
                  <c:v>224687</c:v>
                </c:pt>
                <c:pt idx="1939">
                  <c:v>224683</c:v>
                </c:pt>
                <c:pt idx="1940">
                  <c:v>224679</c:v>
                </c:pt>
                <c:pt idx="1941">
                  <c:v>224671</c:v>
                </c:pt>
                <c:pt idx="1942">
                  <c:v>224668</c:v>
                </c:pt>
                <c:pt idx="1943">
                  <c:v>224667</c:v>
                </c:pt>
                <c:pt idx="1944">
                  <c:v>224666</c:v>
                </c:pt>
                <c:pt idx="1945">
                  <c:v>224662</c:v>
                </c:pt>
                <c:pt idx="1946">
                  <c:v>224658</c:v>
                </c:pt>
                <c:pt idx="1947">
                  <c:v>224657</c:v>
                </c:pt>
                <c:pt idx="1948">
                  <c:v>224654</c:v>
                </c:pt>
                <c:pt idx="1949">
                  <c:v>224653</c:v>
                </c:pt>
                <c:pt idx="1950">
                  <c:v>224649</c:v>
                </c:pt>
                <c:pt idx="1951">
                  <c:v>224647</c:v>
                </c:pt>
                <c:pt idx="1952">
                  <c:v>224642</c:v>
                </c:pt>
                <c:pt idx="1953">
                  <c:v>224641</c:v>
                </c:pt>
                <c:pt idx="1954">
                  <c:v>224638</c:v>
                </c:pt>
                <c:pt idx="1955">
                  <c:v>224636</c:v>
                </c:pt>
                <c:pt idx="1956">
                  <c:v>224629</c:v>
                </c:pt>
                <c:pt idx="1957">
                  <c:v>224627</c:v>
                </c:pt>
                <c:pt idx="1958">
                  <c:v>224618</c:v>
                </c:pt>
                <c:pt idx="1959">
                  <c:v>224614</c:v>
                </c:pt>
                <c:pt idx="1960">
                  <c:v>224610</c:v>
                </c:pt>
                <c:pt idx="1961">
                  <c:v>224607</c:v>
                </c:pt>
                <c:pt idx="1962">
                  <c:v>224606</c:v>
                </c:pt>
                <c:pt idx="1963">
                  <c:v>224604</c:v>
                </c:pt>
                <c:pt idx="1964">
                  <c:v>224598</c:v>
                </c:pt>
                <c:pt idx="1965">
                  <c:v>224594</c:v>
                </c:pt>
                <c:pt idx="1966">
                  <c:v>224593</c:v>
                </c:pt>
                <c:pt idx="1967">
                  <c:v>224590</c:v>
                </c:pt>
                <c:pt idx="1968">
                  <c:v>224589</c:v>
                </c:pt>
                <c:pt idx="1969">
                  <c:v>224586</c:v>
                </c:pt>
                <c:pt idx="1970">
                  <c:v>224583</c:v>
                </c:pt>
                <c:pt idx="1971">
                  <c:v>224582</c:v>
                </c:pt>
                <c:pt idx="1972">
                  <c:v>224581</c:v>
                </c:pt>
                <c:pt idx="1973">
                  <c:v>224576</c:v>
                </c:pt>
                <c:pt idx="1974">
                  <c:v>224573</c:v>
                </c:pt>
                <c:pt idx="1975">
                  <c:v>224569</c:v>
                </c:pt>
                <c:pt idx="1976">
                  <c:v>224567</c:v>
                </c:pt>
                <c:pt idx="1977">
                  <c:v>224564</c:v>
                </c:pt>
                <c:pt idx="1978">
                  <c:v>224562</c:v>
                </c:pt>
                <c:pt idx="1979">
                  <c:v>224561</c:v>
                </c:pt>
                <c:pt idx="1980">
                  <c:v>224558</c:v>
                </c:pt>
                <c:pt idx="1981">
                  <c:v>224557</c:v>
                </c:pt>
                <c:pt idx="1982">
                  <c:v>224549</c:v>
                </c:pt>
                <c:pt idx="1983">
                  <c:v>224546</c:v>
                </c:pt>
                <c:pt idx="1984">
                  <c:v>224537</c:v>
                </c:pt>
                <c:pt idx="1985">
                  <c:v>224535</c:v>
                </c:pt>
                <c:pt idx="1986">
                  <c:v>224534</c:v>
                </c:pt>
                <c:pt idx="1987">
                  <c:v>224532</c:v>
                </c:pt>
                <c:pt idx="1988">
                  <c:v>224531</c:v>
                </c:pt>
                <c:pt idx="1989">
                  <c:v>224523</c:v>
                </c:pt>
                <c:pt idx="1990">
                  <c:v>224516</c:v>
                </c:pt>
                <c:pt idx="1991">
                  <c:v>224513</c:v>
                </c:pt>
                <c:pt idx="1992">
                  <c:v>224508</c:v>
                </c:pt>
                <c:pt idx="1993">
                  <c:v>224500</c:v>
                </c:pt>
                <c:pt idx="1994">
                  <c:v>224498</c:v>
                </c:pt>
                <c:pt idx="1995">
                  <c:v>224496</c:v>
                </c:pt>
                <c:pt idx="1996">
                  <c:v>224490</c:v>
                </c:pt>
                <c:pt idx="1997">
                  <c:v>224483</c:v>
                </c:pt>
                <c:pt idx="1998">
                  <c:v>224481</c:v>
                </c:pt>
                <c:pt idx="1999">
                  <c:v>224475</c:v>
                </c:pt>
                <c:pt idx="2000">
                  <c:v>224474</c:v>
                </c:pt>
                <c:pt idx="2001">
                  <c:v>224473</c:v>
                </c:pt>
                <c:pt idx="2002">
                  <c:v>224468</c:v>
                </c:pt>
                <c:pt idx="2003">
                  <c:v>224467</c:v>
                </c:pt>
                <c:pt idx="2004">
                  <c:v>224466</c:v>
                </c:pt>
                <c:pt idx="2005">
                  <c:v>224464</c:v>
                </c:pt>
                <c:pt idx="2006">
                  <c:v>224463</c:v>
                </c:pt>
                <c:pt idx="2007">
                  <c:v>224459</c:v>
                </c:pt>
                <c:pt idx="2008">
                  <c:v>224458</c:v>
                </c:pt>
                <c:pt idx="2009">
                  <c:v>224454</c:v>
                </c:pt>
                <c:pt idx="2010">
                  <c:v>224453</c:v>
                </c:pt>
                <c:pt idx="2011">
                  <c:v>224451</c:v>
                </c:pt>
                <c:pt idx="2012">
                  <c:v>224449</c:v>
                </c:pt>
                <c:pt idx="2013">
                  <c:v>224446</c:v>
                </c:pt>
                <c:pt idx="2014">
                  <c:v>224442</c:v>
                </c:pt>
                <c:pt idx="2015">
                  <c:v>224436</c:v>
                </c:pt>
                <c:pt idx="2016">
                  <c:v>224435</c:v>
                </c:pt>
                <c:pt idx="2017">
                  <c:v>224432</c:v>
                </c:pt>
                <c:pt idx="2018">
                  <c:v>224431</c:v>
                </c:pt>
                <c:pt idx="2019">
                  <c:v>224427</c:v>
                </c:pt>
                <c:pt idx="2020">
                  <c:v>224424</c:v>
                </c:pt>
                <c:pt idx="2021">
                  <c:v>224422</c:v>
                </c:pt>
                <c:pt idx="2022">
                  <c:v>224419</c:v>
                </c:pt>
                <c:pt idx="2023">
                  <c:v>224412</c:v>
                </c:pt>
                <c:pt idx="2024">
                  <c:v>224406</c:v>
                </c:pt>
                <c:pt idx="2025">
                  <c:v>224402</c:v>
                </c:pt>
                <c:pt idx="2026">
                  <c:v>224401</c:v>
                </c:pt>
                <c:pt idx="2027">
                  <c:v>224395</c:v>
                </c:pt>
                <c:pt idx="2028">
                  <c:v>224394</c:v>
                </c:pt>
                <c:pt idx="2029">
                  <c:v>224390</c:v>
                </c:pt>
                <c:pt idx="2030">
                  <c:v>224385</c:v>
                </c:pt>
                <c:pt idx="2031">
                  <c:v>224384</c:v>
                </c:pt>
                <c:pt idx="2032">
                  <c:v>224376</c:v>
                </c:pt>
                <c:pt idx="2033">
                  <c:v>224372</c:v>
                </c:pt>
                <c:pt idx="2034">
                  <c:v>224366</c:v>
                </c:pt>
                <c:pt idx="2035">
                  <c:v>224364</c:v>
                </c:pt>
                <c:pt idx="2036">
                  <c:v>224355</c:v>
                </c:pt>
                <c:pt idx="2037">
                  <c:v>224353</c:v>
                </c:pt>
                <c:pt idx="2038">
                  <c:v>224351</c:v>
                </c:pt>
                <c:pt idx="2039">
                  <c:v>224350</c:v>
                </c:pt>
                <c:pt idx="2040">
                  <c:v>224343</c:v>
                </c:pt>
                <c:pt idx="2041">
                  <c:v>224342</c:v>
                </c:pt>
                <c:pt idx="2042">
                  <c:v>224339</c:v>
                </c:pt>
                <c:pt idx="2043">
                  <c:v>224337</c:v>
                </c:pt>
                <c:pt idx="2044">
                  <c:v>224336</c:v>
                </c:pt>
                <c:pt idx="2045">
                  <c:v>224333</c:v>
                </c:pt>
                <c:pt idx="2046">
                  <c:v>224332</c:v>
                </c:pt>
                <c:pt idx="2047">
                  <c:v>224331</c:v>
                </c:pt>
                <c:pt idx="2048">
                  <c:v>224326</c:v>
                </c:pt>
                <c:pt idx="2049">
                  <c:v>224324</c:v>
                </c:pt>
                <c:pt idx="2050">
                  <c:v>224321</c:v>
                </c:pt>
                <c:pt idx="2051">
                  <c:v>224312</c:v>
                </c:pt>
                <c:pt idx="2052">
                  <c:v>224307</c:v>
                </c:pt>
                <c:pt idx="2053">
                  <c:v>224301</c:v>
                </c:pt>
                <c:pt idx="2054">
                  <c:v>224299</c:v>
                </c:pt>
                <c:pt idx="2055">
                  <c:v>224289</c:v>
                </c:pt>
                <c:pt idx="2056">
                  <c:v>224287</c:v>
                </c:pt>
                <c:pt idx="2057">
                  <c:v>224283</c:v>
                </c:pt>
                <c:pt idx="2058">
                  <c:v>224279</c:v>
                </c:pt>
                <c:pt idx="2059">
                  <c:v>224276</c:v>
                </c:pt>
                <c:pt idx="2060">
                  <c:v>224266</c:v>
                </c:pt>
                <c:pt idx="2061">
                  <c:v>224261</c:v>
                </c:pt>
                <c:pt idx="2062">
                  <c:v>224257</c:v>
                </c:pt>
                <c:pt idx="2063">
                  <c:v>224256</c:v>
                </c:pt>
                <c:pt idx="2064">
                  <c:v>224252</c:v>
                </c:pt>
                <c:pt idx="2065">
                  <c:v>224250</c:v>
                </c:pt>
                <c:pt idx="2066">
                  <c:v>224248</c:v>
                </c:pt>
                <c:pt idx="2067">
                  <c:v>224247</c:v>
                </c:pt>
                <c:pt idx="2068">
                  <c:v>224243</c:v>
                </c:pt>
                <c:pt idx="2069">
                  <c:v>224241</c:v>
                </c:pt>
                <c:pt idx="2070">
                  <c:v>224239</c:v>
                </c:pt>
                <c:pt idx="2071">
                  <c:v>224236</c:v>
                </c:pt>
                <c:pt idx="2072">
                  <c:v>224231</c:v>
                </c:pt>
                <c:pt idx="2073">
                  <c:v>224227</c:v>
                </c:pt>
                <c:pt idx="2074">
                  <c:v>224222</c:v>
                </c:pt>
                <c:pt idx="2075">
                  <c:v>224218</c:v>
                </c:pt>
                <c:pt idx="2076">
                  <c:v>224215</c:v>
                </c:pt>
                <c:pt idx="2077">
                  <c:v>224213</c:v>
                </c:pt>
                <c:pt idx="2078">
                  <c:v>224207</c:v>
                </c:pt>
                <c:pt idx="2079">
                  <c:v>224205</c:v>
                </c:pt>
                <c:pt idx="2080">
                  <c:v>224196</c:v>
                </c:pt>
                <c:pt idx="2081">
                  <c:v>224188</c:v>
                </c:pt>
                <c:pt idx="2082">
                  <c:v>224179</c:v>
                </c:pt>
                <c:pt idx="2083">
                  <c:v>224174</c:v>
                </c:pt>
                <c:pt idx="2084">
                  <c:v>224168</c:v>
                </c:pt>
                <c:pt idx="2085">
                  <c:v>224163</c:v>
                </c:pt>
                <c:pt idx="2086">
                  <c:v>224158</c:v>
                </c:pt>
                <c:pt idx="2087">
                  <c:v>224153</c:v>
                </c:pt>
                <c:pt idx="2088">
                  <c:v>224148</c:v>
                </c:pt>
                <c:pt idx="2089">
                  <c:v>224146</c:v>
                </c:pt>
                <c:pt idx="2090">
                  <c:v>224141</c:v>
                </c:pt>
                <c:pt idx="2091">
                  <c:v>224140</c:v>
                </c:pt>
                <c:pt idx="2092">
                  <c:v>224127</c:v>
                </c:pt>
                <c:pt idx="2093">
                  <c:v>224124</c:v>
                </c:pt>
                <c:pt idx="2094">
                  <c:v>224117</c:v>
                </c:pt>
                <c:pt idx="2095">
                  <c:v>224115</c:v>
                </c:pt>
                <c:pt idx="2096">
                  <c:v>224114</c:v>
                </c:pt>
                <c:pt idx="2097">
                  <c:v>224106</c:v>
                </c:pt>
                <c:pt idx="2098">
                  <c:v>224105</c:v>
                </c:pt>
                <c:pt idx="2099">
                  <c:v>224104</c:v>
                </c:pt>
                <c:pt idx="2100">
                  <c:v>224100</c:v>
                </c:pt>
                <c:pt idx="2101">
                  <c:v>224097</c:v>
                </c:pt>
                <c:pt idx="2102">
                  <c:v>224095</c:v>
                </c:pt>
                <c:pt idx="2103">
                  <c:v>224093</c:v>
                </c:pt>
                <c:pt idx="2104">
                  <c:v>224091</c:v>
                </c:pt>
                <c:pt idx="2105">
                  <c:v>224090</c:v>
                </c:pt>
                <c:pt idx="2106">
                  <c:v>224088</c:v>
                </c:pt>
                <c:pt idx="2107">
                  <c:v>224082</c:v>
                </c:pt>
                <c:pt idx="2108">
                  <c:v>224077</c:v>
                </c:pt>
                <c:pt idx="2109">
                  <c:v>224073</c:v>
                </c:pt>
                <c:pt idx="2110">
                  <c:v>224072</c:v>
                </c:pt>
                <c:pt idx="2111">
                  <c:v>224067</c:v>
                </c:pt>
                <c:pt idx="2112">
                  <c:v>224066</c:v>
                </c:pt>
                <c:pt idx="2113">
                  <c:v>224059</c:v>
                </c:pt>
                <c:pt idx="2114">
                  <c:v>224052</c:v>
                </c:pt>
                <c:pt idx="2115">
                  <c:v>224045</c:v>
                </c:pt>
                <c:pt idx="2116">
                  <c:v>224043</c:v>
                </c:pt>
                <c:pt idx="2117">
                  <c:v>224037</c:v>
                </c:pt>
                <c:pt idx="2118">
                  <c:v>224036</c:v>
                </c:pt>
                <c:pt idx="2119">
                  <c:v>224035</c:v>
                </c:pt>
                <c:pt idx="2120">
                  <c:v>224034</c:v>
                </c:pt>
                <c:pt idx="2121">
                  <c:v>224032</c:v>
                </c:pt>
                <c:pt idx="2122">
                  <c:v>224025</c:v>
                </c:pt>
                <c:pt idx="2123">
                  <c:v>224023</c:v>
                </c:pt>
                <c:pt idx="2124">
                  <c:v>224020</c:v>
                </c:pt>
                <c:pt idx="2125">
                  <c:v>224018</c:v>
                </c:pt>
                <c:pt idx="2126">
                  <c:v>224012</c:v>
                </c:pt>
                <c:pt idx="2127">
                  <c:v>224006</c:v>
                </c:pt>
                <c:pt idx="2128">
                  <c:v>224005</c:v>
                </c:pt>
                <c:pt idx="2129">
                  <c:v>224004</c:v>
                </c:pt>
                <c:pt idx="2130">
                  <c:v>224003</c:v>
                </c:pt>
                <c:pt idx="2131">
                  <c:v>223995</c:v>
                </c:pt>
                <c:pt idx="2132">
                  <c:v>223994</c:v>
                </c:pt>
                <c:pt idx="2133">
                  <c:v>223993</c:v>
                </c:pt>
                <c:pt idx="2134">
                  <c:v>223989</c:v>
                </c:pt>
                <c:pt idx="2135">
                  <c:v>223983</c:v>
                </c:pt>
                <c:pt idx="2136">
                  <c:v>223981</c:v>
                </c:pt>
                <c:pt idx="2137">
                  <c:v>223978</c:v>
                </c:pt>
                <c:pt idx="2138">
                  <c:v>223976</c:v>
                </c:pt>
                <c:pt idx="2139">
                  <c:v>223974</c:v>
                </c:pt>
                <c:pt idx="2140">
                  <c:v>223971</c:v>
                </c:pt>
                <c:pt idx="2141">
                  <c:v>223962</c:v>
                </c:pt>
                <c:pt idx="2142">
                  <c:v>223959</c:v>
                </c:pt>
                <c:pt idx="2143">
                  <c:v>223954</c:v>
                </c:pt>
                <c:pt idx="2144">
                  <c:v>223952</c:v>
                </c:pt>
                <c:pt idx="2145">
                  <c:v>223944</c:v>
                </c:pt>
                <c:pt idx="2146">
                  <c:v>223941</c:v>
                </c:pt>
                <c:pt idx="2147">
                  <c:v>223933</c:v>
                </c:pt>
                <c:pt idx="2148">
                  <c:v>223929</c:v>
                </c:pt>
                <c:pt idx="2149">
                  <c:v>223928</c:v>
                </c:pt>
                <c:pt idx="2150">
                  <c:v>223925</c:v>
                </c:pt>
                <c:pt idx="2151">
                  <c:v>223923</c:v>
                </c:pt>
                <c:pt idx="2152">
                  <c:v>223920</c:v>
                </c:pt>
                <c:pt idx="2153">
                  <c:v>223916</c:v>
                </c:pt>
                <c:pt idx="2154">
                  <c:v>223913</c:v>
                </c:pt>
                <c:pt idx="2155">
                  <c:v>223912</c:v>
                </c:pt>
                <c:pt idx="2156">
                  <c:v>223909</c:v>
                </c:pt>
                <c:pt idx="2157">
                  <c:v>223906</c:v>
                </c:pt>
                <c:pt idx="2158">
                  <c:v>223901</c:v>
                </c:pt>
                <c:pt idx="2159">
                  <c:v>223900</c:v>
                </c:pt>
                <c:pt idx="2160">
                  <c:v>223896</c:v>
                </c:pt>
                <c:pt idx="2161">
                  <c:v>223895</c:v>
                </c:pt>
                <c:pt idx="2162">
                  <c:v>223893</c:v>
                </c:pt>
                <c:pt idx="2163">
                  <c:v>223891</c:v>
                </c:pt>
                <c:pt idx="2164">
                  <c:v>223890</c:v>
                </c:pt>
                <c:pt idx="2165">
                  <c:v>223886</c:v>
                </c:pt>
                <c:pt idx="2166">
                  <c:v>223884</c:v>
                </c:pt>
                <c:pt idx="2167">
                  <c:v>223882</c:v>
                </c:pt>
                <c:pt idx="2168">
                  <c:v>223879</c:v>
                </c:pt>
                <c:pt idx="2169">
                  <c:v>223877</c:v>
                </c:pt>
                <c:pt idx="2170">
                  <c:v>223875</c:v>
                </c:pt>
                <c:pt idx="2171">
                  <c:v>223874</c:v>
                </c:pt>
                <c:pt idx="2172">
                  <c:v>223873</c:v>
                </c:pt>
                <c:pt idx="2173">
                  <c:v>223870</c:v>
                </c:pt>
                <c:pt idx="2174">
                  <c:v>223866</c:v>
                </c:pt>
                <c:pt idx="2175">
                  <c:v>223861</c:v>
                </c:pt>
                <c:pt idx="2176">
                  <c:v>223858</c:v>
                </c:pt>
                <c:pt idx="2177">
                  <c:v>223857</c:v>
                </c:pt>
                <c:pt idx="2178">
                  <c:v>223853</c:v>
                </c:pt>
                <c:pt idx="2179">
                  <c:v>223848</c:v>
                </c:pt>
                <c:pt idx="2180">
                  <c:v>223846</c:v>
                </c:pt>
                <c:pt idx="2181">
                  <c:v>223843</c:v>
                </c:pt>
                <c:pt idx="2182">
                  <c:v>223840</c:v>
                </c:pt>
                <c:pt idx="2183">
                  <c:v>223836</c:v>
                </c:pt>
                <c:pt idx="2184">
                  <c:v>223833</c:v>
                </c:pt>
                <c:pt idx="2185">
                  <c:v>223831</c:v>
                </c:pt>
                <c:pt idx="2186">
                  <c:v>223829</c:v>
                </c:pt>
                <c:pt idx="2187">
                  <c:v>223823</c:v>
                </c:pt>
                <c:pt idx="2188">
                  <c:v>223819</c:v>
                </c:pt>
                <c:pt idx="2189">
                  <c:v>223816</c:v>
                </c:pt>
                <c:pt idx="2190">
                  <c:v>223813</c:v>
                </c:pt>
                <c:pt idx="2191">
                  <c:v>223810</c:v>
                </c:pt>
                <c:pt idx="2192">
                  <c:v>223809</c:v>
                </c:pt>
                <c:pt idx="2193">
                  <c:v>223808</c:v>
                </c:pt>
                <c:pt idx="2194">
                  <c:v>223799</c:v>
                </c:pt>
                <c:pt idx="2195">
                  <c:v>223793</c:v>
                </c:pt>
                <c:pt idx="2196">
                  <c:v>223792</c:v>
                </c:pt>
                <c:pt idx="2197">
                  <c:v>223786</c:v>
                </c:pt>
                <c:pt idx="2198">
                  <c:v>223780</c:v>
                </c:pt>
                <c:pt idx="2199">
                  <c:v>223777</c:v>
                </c:pt>
                <c:pt idx="2200">
                  <c:v>223774</c:v>
                </c:pt>
                <c:pt idx="2201">
                  <c:v>223773</c:v>
                </c:pt>
                <c:pt idx="2202">
                  <c:v>223772</c:v>
                </c:pt>
                <c:pt idx="2203">
                  <c:v>223767</c:v>
                </c:pt>
                <c:pt idx="2204">
                  <c:v>223761</c:v>
                </c:pt>
                <c:pt idx="2205">
                  <c:v>223759</c:v>
                </c:pt>
                <c:pt idx="2206">
                  <c:v>223752</c:v>
                </c:pt>
                <c:pt idx="2207">
                  <c:v>223749</c:v>
                </c:pt>
                <c:pt idx="2208">
                  <c:v>223747</c:v>
                </c:pt>
                <c:pt idx="2209">
                  <c:v>223745</c:v>
                </c:pt>
                <c:pt idx="2210">
                  <c:v>223741</c:v>
                </c:pt>
                <c:pt idx="2211">
                  <c:v>223738</c:v>
                </c:pt>
                <c:pt idx="2212">
                  <c:v>223735</c:v>
                </c:pt>
                <c:pt idx="2213">
                  <c:v>223733</c:v>
                </c:pt>
                <c:pt idx="2214">
                  <c:v>223729</c:v>
                </c:pt>
                <c:pt idx="2215">
                  <c:v>223728</c:v>
                </c:pt>
                <c:pt idx="2216">
                  <c:v>223727</c:v>
                </c:pt>
                <c:pt idx="2217">
                  <c:v>223725</c:v>
                </c:pt>
                <c:pt idx="2218">
                  <c:v>223722</c:v>
                </c:pt>
                <c:pt idx="2219">
                  <c:v>223715</c:v>
                </c:pt>
                <c:pt idx="2220">
                  <c:v>223714</c:v>
                </c:pt>
                <c:pt idx="2221">
                  <c:v>223713</c:v>
                </c:pt>
                <c:pt idx="2222">
                  <c:v>223712</c:v>
                </c:pt>
                <c:pt idx="2223">
                  <c:v>223709</c:v>
                </c:pt>
                <c:pt idx="2224">
                  <c:v>223704</c:v>
                </c:pt>
                <c:pt idx="2225">
                  <c:v>223701</c:v>
                </c:pt>
                <c:pt idx="2226">
                  <c:v>223697</c:v>
                </c:pt>
                <c:pt idx="2227">
                  <c:v>223696</c:v>
                </c:pt>
                <c:pt idx="2228">
                  <c:v>223694</c:v>
                </c:pt>
                <c:pt idx="2229">
                  <c:v>223692</c:v>
                </c:pt>
                <c:pt idx="2230">
                  <c:v>223690</c:v>
                </c:pt>
                <c:pt idx="2231">
                  <c:v>223689</c:v>
                </c:pt>
                <c:pt idx="2232">
                  <c:v>223685</c:v>
                </c:pt>
                <c:pt idx="2233">
                  <c:v>223679</c:v>
                </c:pt>
                <c:pt idx="2234">
                  <c:v>223678</c:v>
                </c:pt>
                <c:pt idx="2235">
                  <c:v>223674</c:v>
                </c:pt>
                <c:pt idx="2236">
                  <c:v>223668</c:v>
                </c:pt>
                <c:pt idx="2237">
                  <c:v>223667</c:v>
                </c:pt>
                <c:pt idx="2238">
                  <c:v>223658</c:v>
                </c:pt>
                <c:pt idx="2239">
                  <c:v>223657</c:v>
                </c:pt>
                <c:pt idx="2240">
                  <c:v>223656</c:v>
                </c:pt>
                <c:pt idx="2241">
                  <c:v>223655</c:v>
                </c:pt>
                <c:pt idx="2242">
                  <c:v>223653</c:v>
                </c:pt>
                <c:pt idx="2243">
                  <c:v>223652</c:v>
                </c:pt>
                <c:pt idx="2244">
                  <c:v>223649</c:v>
                </c:pt>
                <c:pt idx="2245">
                  <c:v>223647</c:v>
                </c:pt>
                <c:pt idx="2246">
                  <c:v>223641</c:v>
                </c:pt>
                <c:pt idx="2247">
                  <c:v>223637</c:v>
                </c:pt>
                <c:pt idx="2248">
                  <c:v>223632</c:v>
                </c:pt>
                <c:pt idx="2249">
                  <c:v>223631</c:v>
                </c:pt>
                <c:pt idx="2250">
                  <c:v>223625</c:v>
                </c:pt>
                <c:pt idx="2251">
                  <c:v>223623</c:v>
                </c:pt>
                <c:pt idx="2252">
                  <c:v>223622</c:v>
                </c:pt>
                <c:pt idx="2253">
                  <c:v>223621</c:v>
                </c:pt>
                <c:pt idx="2254">
                  <c:v>223613</c:v>
                </c:pt>
                <c:pt idx="2255">
                  <c:v>223611</c:v>
                </c:pt>
                <c:pt idx="2256">
                  <c:v>223604</c:v>
                </c:pt>
                <c:pt idx="2257">
                  <c:v>223603</c:v>
                </c:pt>
                <c:pt idx="2258">
                  <c:v>223600</c:v>
                </c:pt>
                <c:pt idx="2259">
                  <c:v>223597</c:v>
                </c:pt>
                <c:pt idx="2260">
                  <c:v>223592</c:v>
                </c:pt>
                <c:pt idx="2261">
                  <c:v>223588</c:v>
                </c:pt>
                <c:pt idx="2262">
                  <c:v>223587</c:v>
                </c:pt>
                <c:pt idx="2263">
                  <c:v>223583</c:v>
                </c:pt>
                <c:pt idx="2264">
                  <c:v>223578</c:v>
                </c:pt>
                <c:pt idx="2265">
                  <c:v>223573</c:v>
                </c:pt>
                <c:pt idx="2266">
                  <c:v>223568</c:v>
                </c:pt>
                <c:pt idx="2267">
                  <c:v>223567</c:v>
                </c:pt>
                <c:pt idx="2268">
                  <c:v>223562</c:v>
                </c:pt>
                <c:pt idx="2269">
                  <c:v>223561</c:v>
                </c:pt>
                <c:pt idx="2270">
                  <c:v>223559</c:v>
                </c:pt>
                <c:pt idx="2271">
                  <c:v>223558</c:v>
                </c:pt>
                <c:pt idx="2272">
                  <c:v>223557</c:v>
                </c:pt>
                <c:pt idx="2273">
                  <c:v>223554</c:v>
                </c:pt>
                <c:pt idx="2274">
                  <c:v>223550</c:v>
                </c:pt>
                <c:pt idx="2275">
                  <c:v>223549</c:v>
                </c:pt>
                <c:pt idx="2276">
                  <c:v>223547</c:v>
                </c:pt>
                <c:pt idx="2277">
                  <c:v>223543</c:v>
                </c:pt>
                <c:pt idx="2278">
                  <c:v>223541</c:v>
                </c:pt>
                <c:pt idx="2279">
                  <c:v>223538</c:v>
                </c:pt>
                <c:pt idx="2280">
                  <c:v>223537</c:v>
                </c:pt>
                <c:pt idx="2281">
                  <c:v>223531</c:v>
                </c:pt>
                <c:pt idx="2282">
                  <c:v>223528</c:v>
                </c:pt>
                <c:pt idx="2283">
                  <c:v>223523</c:v>
                </c:pt>
                <c:pt idx="2284">
                  <c:v>223522</c:v>
                </c:pt>
                <c:pt idx="2285">
                  <c:v>223517</c:v>
                </c:pt>
                <c:pt idx="2286">
                  <c:v>223516</c:v>
                </c:pt>
                <c:pt idx="2287">
                  <c:v>223515</c:v>
                </c:pt>
                <c:pt idx="2288">
                  <c:v>223514</c:v>
                </c:pt>
                <c:pt idx="2289">
                  <c:v>223509</c:v>
                </c:pt>
                <c:pt idx="2290">
                  <c:v>223508</c:v>
                </c:pt>
                <c:pt idx="2291">
                  <c:v>223504</c:v>
                </c:pt>
                <c:pt idx="2292">
                  <c:v>223501</c:v>
                </c:pt>
                <c:pt idx="2293">
                  <c:v>223494</c:v>
                </c:pt>
                <c:pt idx="2294">
                  <c:v>223490</c:v>
                </c:pt>
                <c:pt idx="2295">
                  <c:v>223484</c:v>
                </c:pt>
                <c:pt idx="2296">
                  <c:v>223483</c:v>
                </c:pt>
                <c:pt idx="2297">
                  <c:v>223477</c:v>
                </c:pt>
                <c:pt idx="2298">
                  <c:v>223476</c:v>
                </c:pt>
                <c:pt idx="2299">
                  <c:v>223468</c:v>
                </c:pt>
                <c:pt idx="2300">
                  <c:v>223466</c:v>
                </c:pt>
                <c:pt idx="2301">
                  <c:v>223465</c:v>
                </c:pt>
                <c:pt idx="2302">
                  <c:v>223463</c:v>
                </c:pt>
                <c:pt idx="2303">
                  <c:v>223460</c:v>
                </c:pt>
                <c:pt idx="2304">
                  <c:v>223458</c:v>
                </c:pt>
                <c:pt idx="2305">
                  <c:v>223454</c:v>
                </c:pt>
                <c:pt idx="2306">
                  <c:v>223453</c:v>
                </c:pt>
                <c:pt idx="2307">
                  <c:v>223450</c:v>
                </c:pt>
                <c:pt idx="2308">
                  <c:v>223442</c:v>
                </c:pt>
                <c:pt idx="2309">
                  <c:v>223441</c:v>
                </c:pt>
                <c:pt idx="2310">
                  <c:v>223433</c:v>
                </c:pt>
                <c:pt idx="2311">
                  <c:v>223428</c:v>
                </c:pt>
                <c:pt idx="2312">
                  <c:v>223427</c:v>
                </c:pt>
                <c:pt idx="2313">
                  <c:v>223425</c:v>
                </c:pt>
                <c:pt idx="2314">
                  <c:v>223423</c:v>
                </c:pt>
                <c:pt idx="2315">
                  <c:v>223419</c:v>
                </c:pt>
                <c:pt idx="2316">
                  <c:v>223417</c:v>
                </c:pt>
                <c:pt idx="2317">
                  <c:v>223410</c:v>
                </c:pt>
                <c:pt idx="2318">
                  <c:v>223399</c:v>
                </c:pt>
                <c:pt idx="2319">
                  <c:v>223394</c:v>
                </c:pt>
                <c:pt idx="2320">
                  <c:v>223392</c:v>
                </c:pt>
                <c:pt idx="2321">
                  <c:v>223391</c:v>
                </c:pt>
                <c:pt idx="2322">
                  <c:v>223390</c:v>
                </c:pt>
                <c:pt idx="2323">
                  <c:v>223387</c:v>
                </c:pt>
                <c:pt idx="2324">
                  <c:v>223385</c:v>
                </c:pt>
                <c:pt idx="2325">
                  <c:v>223383</c:v>
                </c:pt>
                <c:pt idx="2326">
                  <c:v>223381</c:v>
                </c:pt>
                <c:pt idx="2327">
                  <c:v>223378</c:v>
                </c:pt>
                <c:pt idx="2328">
                  <c:v>223377</c:v>
                </c:pt>
                <c:pt idx="2329">
                  <c:v>223370</c:v>
                </c:pt>
                <c:pt idx="2330">
                  <c:v>223369</c:v>
                </c:pt>
                <c:pt idx="2331">
                  <c:v>223366</c:v>
                </c:pt>
                <c:pt idx="2332">
                  <c:v>223359</c:v>
                </c:pt>
                <c:pt idx="2333">
                  <c:v>223351</c:v>
                </c:pt>
                <c:pt idx="2334">
                  <c:v>223348</c:v>
                </c:pt>
                <c:pt idx="2335">
                  <c:v>223347</c:v>
                </c:pt>
                <c:pt idx="2336">
                  <c:v>223346</c:v>
                </c:pt>
                <c:pt idx="2337">
                  <c:v>223343</c:v>
                </c:pt>
                <c:pt idx="2338">
                  <c:v>223342</c:v>
                </c:pt>
                <c:pt idx="2339">
                  <c:v>223341</c:v>
                </c:pt>
                <c:pt idx="2340">
                  <c:v>223337</c:v>
                </c:pt>
                <c:pt idx="2341">
                  <c:v>223336</c:v>
                </c:pt>
                <c:pt idx="2342">
                  <c:v>223332</c:v>
                </c:pt>
                <c:pt idx="2343">
                  <c:v>223330</c:v>
                </c:pt>
                <c:pt idx="2344">
                  <c:v>223328</c:v>
                </c:pt>
                <c:pt idx="2345">
                  <c:v>223320</c:v>
                </c:pt>
                <c:pt idx="2346">
                  <c:v>223319</c:v>
                </c:pt>
                <c:pt idx="2347">
                  <c:v>223314</c:v>
                </c:pt>
                <c:pt idx="2348">
                  <c:v>223313</c:v>
                </c:pt>
                <c:pt idx="2349">
                  <c:v>223312</c:v>
                </c:pt>
                <c:pt idx="2350">
                  <c:v>223311</c:v>
                </c:pt>
                <c:pt idx="2351">
                  <c:v>223309</c:v>
                </c:pt>
                <c:pt idx="2352">
                  <c:v>223308</c:v>
                </c:pt>
                <c:pt idx="2353">
                  <c:v>223306</c:v>
                </c:pt>
                <c:pt idx="2354">
                  <c:v>223305</c:v>
                </c:pt>
                <c:pt idx="2355">
                  <c:v>223299</c:v>
                </c:pt>
                <c:pt idx="2356">
                  <c:v>223293</c:v>
                </c:pt>
                <c:pt idx="2357">
                  <c:v>223286</c:v>
                </c:pt>
                <c:pt idx="2358">
                  <c:v>223285</c:v>
                </c:pt>
                <c:pt idx="2359">
                  <c:v>223283</c:v>
                </c:pt>
                <c:pt idx="2360">
                  <c:v>223280</c:v>
                </c:pt>
                <c:pt idx="2361">
                  <c:v>223278</c:v>
                </c:pt>
                <c:pt idx="2362">
                  <c:v>223277</c:v>
                </c:pt>
                <c:pt idx="2363">
                  <c:v>223273</c:v>
                </c:pt>
                <c:pt idx="2364">
                  <c:v>223272</c:v>
                </c:pt>
                <c:pt idx="2365">
                  <c:v>223269</c:v>
                </c:pt>
                <c:pt idx="2366">
                  <c:v>223263</c:v>
                </c:pt>
                <c:pt idx="2367">
                  <c:v>223259</c:v>
                </c:pt>
                <c:pt idx="2368">
                  <c:v>223258</c:v>
                </c:pt>
                <c:pt idx="2369">
                  <c:v>223256</c:v>
                </c:pt>
                <c:pt idx="2370">
                  <c:v>223252</c:v>
                </c:pt>
                <c:pt idx="2371">
                  <c:v>223247</c:v>
                </c:pt>
                <c:pt idx="2372">
                  <c:v>223246</c:v>
                </c:pt>
                <c:pt idx="2373">
                  <c:v>223242</c:v>
                </c:pt>
                <c:pt idx="2374">
                  <c:v>223238</c:v>
                </c:pt>
                <c:pt idx="2375">
                  <c:v>223232</c:v>
                </c:pt>
                <c:pt idx="2376">
                  <c:v>223231</c:v>
                </c:pt>
                <c:pt idx="2377">
                  <c:v>223229</c:v>
                </c:pt>
                <c:pt idx="2378">
                  <c:v>223225</c:v>
                </c:pt>
                <c:pt idx="2379">
                  <c:v>223223</c:v>
                </c:pt>
                <c:pt idx="2380">
                  <c:v>223218</c:v>
                </c:pt>
                <c:pt idx="2381">
                  <c:v>223216</c:v>
                </c:pt>
                <c:pt idx="2382">
                  <c:v>223215</c:v>
                </c:pt>
                <c:pt idx="2383">
                  <c:v>223208</c:v>
                </c:pt>
                <c:pt idx="2384">
                  <c:v>223207</c:v>
                </c:pt>
                <c:pt idx="2385">
                  <c:v>223204</c:v>
                </c:pt>
                <c:pt idx="2386">
                  <c:v>223189</c:v>
                </c:pt>
                <c:pt idx="2387">
                  <c:v>223184</c:v>
                </c:pt>
                <c:pt idx="2388">
                  <c:v>223183</c:v>
                </c:pt>
                <c:pt idx="2389">
                  <c:v>223179</c:v>
                </c:pt>
                <c:pt idx="2390">
                  <c:v>223174</c:v>
                </c:pt>
                <c:pt idx="2391">
                  <c:v>223172</c:v>
                </c:pt>
                <c:pt idx="2392">
                  <c:v>223169</c:v>
                </c:pt>
                <c:pt idx="2393">
                  <c:v>223165</c:v>
                </c:pt>
                <c:pt idx="2394">
                  <c:v>223162</c:v>
                </c:pt>
                <c:pt idx="2395">
                  <c:v>223161</c:v>
                </c:pt>
                <c:pt idx="2396">
                  <c:v>223157</c:v>
                </c:pt>
                <c:pt idx="2397">
                  <c:v>223156</c:v>
                </c:pt>
                <c:pt idx="2398">
                  <c:v>223155</c:v>
                </c:pt>
                <c:pt idx="2399">
                  <c:v>223154</c:v>
                </c:pt>
                <c:pt idx="2400">
                  <c:v>223152</c:v>
                </c:pt>
                <c:pt idx="2401">
                  <c:v>223151</c:v>
                </c:pt>
                <c:pt idx="2402">
                  <c:v>223147</c:v>
                </c:pt>
                <c:pt idx="2403">
                  <c:v>223144</c:v>
                </c:pt>
                <c:pt idx="2404">
                  <c:v>223143</c:v>
                </c:pt>
                <c:pt idx="2405">
                  <c:v>223142</c:v>
                </c:pt>
                <c:pt idx="2406">
                  <c:v>223135</c:v>
                </c:pt>
                <c:pt idx="2407">
                  <c:v>223133</c:v>
                </c:pt>
                <c:pt idx="2408">
                  <c:v>223129</c:v>
                </c:pt>
                <c:pt idx="2409">
                  <c:v>223127</c:v>
                </c:pt>
                <c:pt idx="2410">
                  <c:v>223124</c:v>
                </c:pt>
                <c:pt idx="2411">
                  <c:v>223120</c:v>
                </c:pt>
                <c:pt idx="2412">
                  <c:v>223118</c:v>
                </c:pt>
                <c:pt idx="2413">
                  <c:v>223115</c:v>
                </c:pt>
                <c:pt idx="2414">
                  <c:v>223114</c:v>
                </c:pt>
                <c:pt idx="2415">
                  <c:v>223113</c:v>
                </c:pt>
                <c:pt idx="2416">
                  <c:v>223110</c:v>
                </c:pt>
                <c:pt idx="2417">
                  <c:v>223109</c:v>
                </c:pt>
                <c:pt idx="2418">
                  <c:v>223107</c:v>
                </c:pt>
                <c:pt idx="2419">
                  <c:v>223102</c:v>
                </c:pt>
                <c:pt idx="2420">
                  <c:v>223096</c:v>
                </c:pt>
                <c:pt idx="2421">
                  <c:v>223094</c:v>
                </c:pt>
                <c:pt idx="2422">
                  <c:v>223088</c:v>
                </c:pt>
                <c:pt idx="2423">
                  <c:v>223087</c:v>
                </c:pt>
                <c:pt idx="2424">
                  <c:v>223084</c:v>
                </c:pt>
                <c:pt idx="2425">
                  <c:v>223078</c:v>
                </c:pt>
                <c:pt idx="2426">
                  <c:v>223075</c:v>
                </c:pt>
                <c:pt idx="2427">
                  <c:v>223074</c:v>
                </c:pt>
                <c:pt idx="2428">
                  <c:v>223072</c:v>
                </c:pt>
                <c:pt idx="2429">
                  <c:v>223069</c:v>
                </c:pt>
                <c:pt idx="2430">
                  <c:v>223068</c:v>
                </c:pt>
                <c:pt idx="2431">
                  <c:v>223067</c:v>
                </c:pt>
                <c:pt idx="2432">
                  <c:v>223062</c:v>
                </c:pt>
                <c:pt idx="2433">
                  <c:v>223060</c:v>
                </c:pt>
                <c:pt idx="2434">
                  <c:v>223057</c:v>
                </c:pt>
                <c:pt idx="2435">
                  <c:v>223053</c:v>
                </c:pt>
                <c:pt idx="2436">
                  <c:v>223044</c:v>
                </c:pt>
                <c:pt idx="2437">
                  <c:v>223040</c:v>
                </c:pt>
                <c:pt idx="2438">
                  <c:v>223036</c:v>
                </c:pt>
                <c:pt idx="2439">
                  <c:v>223033</c:v>
                </c:pt>
                <c:pt idx="2440">
                  <c:v>223028</c:v>
                </c:pt>
                <c:pt idx="2441">
                  <c:v>223027</c:v>
                </c:pt>
                <c:pt idx="2442">
                  <c:v>223020</c:v>
                </c:pt>
                <c:pt idx="2443">
                  <c:v>223018</c:v>
                </c:pt>
                <c:pt idx="2444">
                  <c:v>223013</c:v>
                </c:pt>
                <c:pt idx="2445">
                  <c:v>223012</c:v>
                </c:pt>
                <c:pt idx="2446">
                  <c:v>223009</c:v>
                </c:pt>
                <c:pt idx="2447">
                  <c:v>223005</c:v>
                </c:pt>
                <c:pt idx="2448">
                  <c:v>223001</c:v>
                </c:pt>
                <c:pt idx="2449">
                  <c:v>222998</c:v>
                </c:pt>
                <c:pt idx="2450">
                  <c:v>222997</c:v>
                </c:pt>
                <c:pt idx="2451">
                  <c:v>222994</c:v>
                </c:pt>
                <c:pt idx="2452">
                  <c:v>222992</c:v>
                </c:pt>
                <c:pt idx="2453">
                  <c:v>222989</c:v>
                </c:pt>
                <c:pt idx="2454">
                  <c:v>222988</c:v>
                </c:pt>
                <c:pt idx="2455">
                  <c:v>222980</c:v>
                </c:pt>
                <c:pt idx="2456">
                  <c:v>222979</c:v>
                </c:pt>
                <c:pt idx="2457">
                  <c:v>222975</c:v>
                </c:pt>
                <c:pt idx="2458">
                  <c:v>222973</c:v>
                </c:pt>
                <c:pt idx="2459">
                  <c:v>222970</c:v>
                </c:pt>
                <c:pt idx="2460">
                  <c:v>222966</c:v>
                </c:pt>
                <c:pt idx="2461">
                  <c:v>222963</c:v>
                </c:pt>
                <c:pt idx="2462">
                  <c:v>222962</c:v>
                </c:pt>
                <c:pt idx="2463">
                  <c:v>222960</c:v>
                </c:pt>
                <c:pt idx="2464">
                  <c:v>222959</c:v>
                </c:pt>
                <c:pt idx="2465">
                  <c:v>222954</c:v>
                </c:pt>
                <c:pt idx="2466">
                  <c:v>222951</c:v>
                </c:pt>
                <c:pt idx="2467">
                  <c:v>222945</c:v>
                </c:pt>
                <c:pt idx="2468">
                  <c:v>222943</c:v>
                </c:pt>
                <c:pt idx="2469">
                  <c:v>222942</c:v>
                </c:pt>
                <c:pt idx="2470">
                  <c:v>222941</c:v>
                </c:pt>
                <c:pt idx="2471">
                  <c:v>222940</c:v>
                </c:pt>
                <c:pt idx="2472">
                  <c:v>222938</c:v>
                </c:pt>
                <c:pt idx="2473">
                  <c:v>222933</c:v>
                </c:pt>
                <c:pt idx="2474">
                  <c:v>222931</c:v>
                </c:pt>
                <c:pt idx="2475">
                  <c:v>222929</c:v>
                </c:pt>
                <c:pt idx="2476">
                  <c:v>222928</c:v>
                </c:pt>
                <c:pt idx="2477">
                  <c:v>222923</c:v>
                </c:pt>
                <c:pt idx="2478">
                  <c:v>222922</c:v>
                </c:pt>
                <c:pt idx="2479">
                  <c:v>222919</c:v>
                </c:pt>
                <c:pt idx="2480">
                  <c:v>222917</c:v>
                </c:pt>
                <c:pt idx="2481">
                  <c:v>222916</c:v>
                </c:pt>
                <c:pt idx="2482">
                  <c:v>222912</c:v>
                </c:pt>
                <c:pt idx="2483">
                  <c:v>222908</c:v>
                </c:pt>
                <c:pt idx="2484">
                  <c:v>222907</c:v>
                </c:pt>
                <c:pt idx="2485">
                  <c:v>222904</c:v>
                </c:pt>
                <c:pt idx="2486">
                  <c:v>222901</c:v>
                </c:pt>
                <c:pt idx="2487">
                  <c:v>222897</c:v>
                </c:pt>
                <c:pt idx="2488">
                  <c:v>222895</c:v>
                </c:pt>
                <c:pt idx="2489">
                  <c:v>222894</c:v>
                </c:pt>
                <c:pt idx="2490">
                  <c:v>222891</c:v>
                </c:pt>
                <c:pt idx="2491">
                  <c:v>222890</c:v>
                </c:pt>
                <c:pt idx="2492">
                  <c:v>222883</c:v>
                </c:pt>
                <c:pt idx="2493">
                  <c:v>222881</c:v>
                </c:pt>
                <c:pt idx="2494">
                  <c:v>222878</c:v>
                </c:pt>
                <c:pt idx="2495">
                  <c:v>222876</c:v>
                </c:pt>
                <c:pt idx="2496">
                  <c:v>222871</c:v>
                </c:pt>
                <c:pt idx="2497">
                  <c:v>222868</c:v>
                </c:pt>
                <c:pt idx="2498">
                  <c:v>222863</c:v>
                </c:pt>
                <c:pt idx="2499">
                  <c:v>222861</c:v>
                </c:pt>
                <c:pt idx="2500">
                  <c:v>222860</c:v>
                </c:pt>
                <c:pt idx="2501">
                  <c:v>222857</c:v>
                </c:pt>
                <c:pt idx="2502">
                  <c:v>222854</c:v>
                </c:pt>
                <c:pt idx="2503">
                  <c:v>222849</c:v>
                </c:pt>
                <c:pt idx="2504">
                  <c:v>222846</c:v>
                </c:pt>
                <c:pt idx="2505">
                  <c:v>222845</c:v>
                </c:pt>
                <c:pt idx="2506">
                  <c:v>222844</c:v>
                </c:pt>
                <c:pt idx="2507">
                  <c:v>222840</c:v>
                </c:pt>
                <c:pt idx="2508">
                  <c:v>222837</c:v>
                </c:pt>
                <c:pt idx="2509">
                  <c:v>222836</c:v>
                </c:pt>
                <c:pt idx="2510">
                  <c:v>222831</c:v>
                </c:pt>
                <c:pt idx="2511">
                  <c:v>222830</c:v>
                </c:pt>
                <c:pt idx="2512">
                  <c:v>222828</c:v>
                </c:pt>
                <c:pt idx="2513">
                  <c:v>222824</c:v>
                </c:pt>
                <c:pt idx="2514">
                  <c:v>222823</c:v>
                </c:pt>
                <c:pt idx="2515">
                  <c:v>222822</c:v>
                </c:pt>
                <c:pt idx="2516">
                  <c:v>222818</c:v>
                </c:pt>
                <c:pt idx="2517">
                  <c:v>222816</c:v>
                </c:pt>
                <c:pt idx="2518">
                  <c:v>222811</c:v>
                </c:pt>
                <c:pt idx="2519">
                  <c:v>222810</c:v>
                </c:pt>
                <c:pt idx="2520">
                  <c:v>222807</c:v>
                </c:pt>
                <c:pt idx="2521">
                  <c:v>222801</c:v>
                </c:pt>
                <c:pt idx="2522">
                  <c:v>222799</c:v>
                </c:pt>
                <c:pt idx="2523">
                  <c:v>222797</c:v>
                </c:pt>
                <c:pt idx="2524">
                  <c:v>222796</c:v>
                </c:pt>
                <c:pt idx="2525">
                  <c:v>222794</c:v>
                </c:pt>
                <c:pt idx="2526">
                  <c:v>222792</c:v>
                </c:pt>
                <c:pt idx="2527">
                  <c:v>222790</c:v>
                </c:pt>
                <c:pt idx="2528">
                  <c:v>222787</c:v>
                </c:pt>
                <c:pt idx="2529">
                  <c:v>222780</c:v>
                </c:pt>
                <c:pt idx="2530">
                  <c:v>222777</c:v>
                </c:pt>
                <c:pt idx="2531">
                  <c:v>222775</c:v>
                </c:pt>
                <c:pt idx="2532">
                  <c:v>222769</c:v>
                </c:pt>
                <c:pt idx="2533">
                  <c:v>222765</c:v>
                </c:pt>
                <c:pt idx="2534">
                  <c:v>222761</c:v>
                </c:pt>
                <c:pt idx="2535">
                  <c:v>222758</c:v>
                </c:pt>
                <c:pt idx="2536">
                  <c:v>222753</c:v>
                </c:pt>
                <c:pt idx="2537">
                  <c:v>222752</c:v>
                </c:pt>
                <c:pt idx="2538">
                  <c:v>222739</c:v>
                </c:pt>
                <c:pt idx="2539">
                  <c:v>222737</c:v>
                </c:pt>
                <c:pt idx="2540">
                  <c:v>222736</c:v>
                </c:pt>
                <c:pt idx="2541">
                  <c:v>222733</c:v>
                </c:pt>
                <c:pt idx="2542">
                  <c:v>222727</c:v>
                </c:pt>
                <c:pt idx="2543">
                  <c:v>222726</c:v>
                </c:pt>
                <c:pt idx="2544">
                  <c:v>222725</c:v>
                </c:pt>
                <c:pt idx="2545">
                  <c:v>222722</c:v>
                </c:pt>
                <c:pt idx="2546">
                  <c:v>222717</c:v>
                </c:pt>
                <c:pt idx="2547">
                  <c:v>222715</c:v>
                </c:pt>
                <c:pt idx="2548">
                  <c:v>222707</c:v>
                </c:pt>
                <c:pt idx="2549">
                  <c:v>222702</c:v>
                </c:pt>
                <c:pt idx="2550">
                  <c:v>222695</c:v>
                </c:pt>
                <c:pt idx="2551">
                  <c:v>222692</c:v>
                </c:pt>
                <c:pt idx="2552">
                  <c:v>222688</c:v>
                </c:pt>
                <c:pt idx="2553">
                  <c:v>222687</c:v>
                </c:pt>
                <c:pt idx="2554">
                  <c:v>222685</c:v>
                </c:pt>
                <c:pt idx="2555">
                  <c:v>222683</c:v>
                </c:pt>
                <c:pt idx="2556">
                  <c:v>222682</c:v>
                </c:pt>
                <c:pt idx="2557">
                  <c:v>222680</c:v>
                </c:pt>
                <c:pt idx="2558">
                  <c:v>222679</c:v>
                </c:pt>
                <c:pt idx="2559">
                  <c:v>222677</c:v>
                </c:pt>
                <c:pt idx="2560">
                  <c:v>222676</c:v>
                </c:pt>
                <c:pt idx="2561">
                  <c:v>222673</c:v>
                </c:pt>
                <c:pt idx="2562">
                  <c:v>222671</c:v>
                </c:pt>
                <c:pt idx="2563">
                  <c:v>222670</c:v>
                </c:pt>
                <c:pt idx="2564">
                  <c:v>222669</c:v>
                </c:pt>
                <c:pt idx="2565">
                  <c:v>222659</c:v>
                </c:pt>
                <c:pt idx="2566">
                  <c:v>222657</c:v>
                </c:pt>
                <c:pt idx="2567">
                  <c:v>222652</c:v>
                </c:pt>
                <c:pt idx="2568">
                  <c:v>222650</c:v>
                </c:pt>
                <c:pt idx="2569">
                  <c:v>222649</c:v>
                </c:pt>
                <c:pt idx="2570">
                  <c:v>222647</c:v>
                </c:pt>
                <c:pt idx="2571">
                  <c:v>222643</c:v>
                </c:pt>
                <c:pt idx="2572">
                  <c:v>222642</c:v>
                </c:pt>
                <c:pt idx="2573">
                  <c:v>222641</c:v>
                </c:pt>
                <c:pt idx="2574">
                  <c:v>222637</c:v>
                </c:pt>
                <c:pt idx="2575">
                  <c:v>222634</c:v>
                </c:pt>
                <c:pt idx="2576">
                  <c:v>222633</c:v>
                </c:pt>
                <c:pt idx="2577">
                  <c:v>222629</c:v>
                </c:pt>
                <c:pt idx="2578">
                  <c:v>222627</c:v>
                </c:pt>
                <c:pt idx="2579">
                  <c:v>222626</c:v>
                </c:pt>
                <c:pt idx="2580">
                  <c:v>222622</c:v>
                </c:pt>
                <c:pt idx="2581">
                  <c:v>222621</c:v>
                </c:pt>
                <c:pt idx="2582">
                  <c:v>222620</c:v>
                </c:pt>
                <c:pt idx="2583">
                  <c:v>222619</c:v>
                </c:pt>
                <c:pt idx="2584">
                  <c:v>222618</c:v>
                </c:pt>
                <c:pt idx="2585">
                  <c:v>222614</c:v>
                </c:pt>
                <c:pt idx="2586">
                  <c:v>222613</c:v>
                </c:pt>
                <c:pt idx="2587">
                  <c:v>222610</c:v>
                </c:pt>
                <c:pt idx="2588">
                  <c:v>222608</c:v>
                </c:pt>
                <c:pt idx="2589">
                  <c:v>222604</c:v>
                </c:pt>
                <c:pt idx="2590">
                  <c:v>222603</c:v>
                </c:pt>
                <c:pt idx="2591">
                  <c:v>222601</c:v>
                </c:pt>
                <c:pt idx="2592">
                  <c:v>222600</c:v>
                </c:pt>
                <c:pt idx="2593">
                  <c:v>222598</c:v>
                </c:pt>
                <c:pt idx="2594">
                  <c:v>222592</c:v>
                </c:pt>
                <c:pt idx="2595">
                  <c:v>222589</c:v>
                </c:pt>
                <c:pt idx="2596">
                  <c:v>222587</c:v>
                </c:pt>
                <c:pt idx="2597">
                  <c:v>222583</c:v>
                </c:pt>
                <c:pt idx="2598">
                  <c:v>222581</c:v>
                </c:pt>
                <c:pt idx="2599">
                  <c:v>222577</c:v>
                </c:pt>
                <c:pt idx="2600">
                  <c:v>222576</c:v>
                </c:pt>
                <c:pt idx="2601">
                  <c:v>222573</c:v>
                </c:pt>
                <c:pt idx="2602">
                  <c:v>222571</c:v>
                </c:pt>
                <c:pt idx="2603">
                  <c:v>222570</c:v>
                </c:pt>
                <c:pt idx="2604">
                  <c:v>222564</c:v>
                </c:pt>
                <c:pt idx="2605">
                  <c:v>222557</c:v>
                </c:pt>
                <c:pt idx="2606">
                  <c:v>222555</c:v>
                </c:pt>
                <c:pt idx="2607">
                  <c:v>222551</c:v>
                </c:pt>
                <c:pt idx="2608">
                  <c:v>222545</c:v>
                </c:pt>
                <c:pt idx="2609">
                  <c:v>222543</c:v>
                </c:pt>
                <c:pt idx="2610">
                  <c:v>222542</c:v>
                </c:pt>
                <c:pt idx="2611">
                  <c:v>222539</c:v>
                </c:pt>
                <c:pt idx="2612">
                  <c:v>222538</c:v>
                </c:pt>
                <c:pt idx="2613">
                  <c:v>222535</c:v>
                </c:pt>
                <c:pt idx="2614">
                  <c:v>222531</c:v>
                </c:pt>
                <c:pt idx="2615">
                  <c:v>222526</c:v>
                </c:pt>
                <c:pt idx="2616">
                  <c:v>222524</c:v>
                </c:pt>
                <c:pt idx="2617">
                  <c:v>222518</c:v>
                </c:pt>
                <c:pt idx="2618">
                  <c:v>222515</c:v>
                </c:pt>
                <c:pt idx="2619">
                  <c:v>222507</c:v>
                </c:pt>
                <c:pt idx="2620">
                  <c:v>222506</c:v>
                </c:pt>
                <c:pt idx="2621">
                  <c:v>222498</c:v>
                </c:pt>
                <c:pt idx="2622">
                  <c:v>222497</c:v>
                </c:pt>
                <c:pt idx="2623">
                  <c:v>222495</c:v>
                </c:pt>
                <c:pt idx="2624">
                  <c:v>222494</c:v>
                </c:pt>
                <c:pt idx="2625">
                  <c:v>222487</c:v>
                </c:pt>
                <c:pt idx="2626">
                  <c:v>222484</c:v>
                </c:pt>
                <c:pt idx="2627">
                  <c:v>222476</c:v>
                </c:pt>
                <c:pt idx="2628">
                  <c:v>222467</c:v>
                </c:pt>
                <c:pt idx="2629">
                  <c:v>222464</c:v>
                </c:pt>
                <c:pt idx="2630">
                  <c:v>222461</c:v>
                </c:pt>
                <c:pt idx="2631">
                  <c:v>222459</c:v>
                </c:pt>
                <c:pt idx="2632">
                  <c:v>222455</c:v>
                </c:pt>
                <c:pt idx="2633">
                  <c:v>222454</c:v>
                </c:pt>
                <c:pt idx="2634">
                  <c:v>222449</c:v>
                </c:pt>
                <c:pt idx="2635">
                  <c:v>222448</c:v>
                </c:pt>
                <c:pt idx="2636">
                  <c:v>222447</c:v>
                </c:pt>
                <c:pt idx="2637">
                  <c:v>222438</c:v>
                </c:pt>
                <c:pt idx="2638">
                  <c:v>222435</c:v>
                </c:pt>
                <c:pt idx="2639">
                  <c:v>222433</c:v>
                </c:pt>
                <c:pt idx="2640">
                  <c:v>222431</c:v>
                </c:pt>
                <c:pt idx="2641">
                  <c:v>222426</c:v>
                </c:pt>
                <c:pt idx="2642">
                  <c:v>222424</c:v>
                </c:pt>
                <c:pt idx="2643">
                  <c:v>222418</c:v>
                </c:pt>
                <c:pt idx="2644">
                  <c:v>222410</c:v>
                </c:pt>
                <c:pt idx="2645">
                  <c:v>222408</c:v>
                </c:pt>
                <c:pt idx="2646">
                  <c:v>222406</c:v>
                </c:pt>
                <c:pt idx="2647">
                  <c:v>222403</c:v>
                </c:pt>
                <c:pt idx="2648">
                  <c:v>222400</c:v>
                </c:pt>
                <c:pt idx="2649">
                  <c:v>222394</c:v>
                </c:pt>
                <c:pt idx="2650">
                  <c:v>222392</c:v>
                </c:pt>
                <c:pt idx="2651">
                  <c:v>222391</c:v>
                </c:pt>
                <c:pt idx="2652">
                  <c:v>222390</c:v>
                </c:pt>
                <c:pt idx="2653">
                  <c:v>222385</c:v>
                </c:pt>
                <c:pt idx="2654">
                  <c:v>222380</c:v>
                </c:pt>
                <c:pt idx="2655">
                  <c:v>222373</c:v>
                </c:pt>
                <c:pt idx="2656">
                  <c:v>222372</c:v>
                </c:pt>
                <c:pt idx="2657">
                  <c:v>222369</c:v>
                </c:pt>
                <c:pt idx="2658">
                  <c:v>222366</c:v>
                </c:pt>
                <c:pt idx="2659">
                  <c:v>222364</c:v>
                </c:pt>
                <c:pt idx="2660">
                  <c:v>222361</c:v>
                </c:pt>
                <c:pt idx="2661">
                  <c:v>222357</c:v>
                </c:pt>
                <c:pt idx="2662">
                  <c:v>222353</c:v>
                </c:pt>
                <c:pt idx="2663">
                  <c:v>222350</c:v>
                </c:pt>
                <c:pt idx="2664">
                  <c:v>222346</c:v>
                </c:pt>
                <c:pt idx="2665">
                  <c:v>222344</c:v>
                </c:pt>
                <c:pt idx="2666">
                  <c:v>222339</c:v>
                </c:pt>
                <c:pt idx="2667">
                  <c:v>222337</c:v>
                </c:pt>
                <c:pt idx="2668">
                  <c:v>222335</c:v>
                </c:pt>
                <c:pt idx="2669">
                  <c:v>222333</c:v>
                </c:pt>
                <c:pt idx="2670">
                  <c:v>222331</c:v>
                </c:pt>
                <c:pt idx="2671">
                  <c:v>222329</c:v>
                </c:pt>
                <c:pt idx="2672">
                  <c:v>222326</c:v>
                </c:pt>
                <c:pt idx="2673">
                  <c:v>222320</c:v>
                </c:pt>
                <c:pt idx="2674">
                  <c:v>222315</c:v>
                </c:pt>
                <c:pt idx="2675">
                  <c:v>222314</c:v>
                </c:pt>
                <c:pt idx="2676">
                  <c:v>222309</c:v>
                </c:pt>
                <c:pt idx="2677">
                  <c:v>222308</c:v>
                </c:pt>
                <c:pt idx="2678">
                  <c:v>222303</c:v>
                </c:pt>
                <c:pt idx="2679">
                  <c:v>222300</c:v>
                </c:pt>
                <c:pt idx="2680">
                  <c:v>222298</c:v>
                </c:pt>
                <c:pt idx="2681">
                  <c:v>222296</c:v>
                </c:pt>
                <c:pt idx="2682">
                  <c:v>222291</c:v>
                </c:pt>
                <c:pt idx="2683">
                  <c:v>222289</c:v>
                </c:pt>
                <c:pt idx="2684">
                  <c:v>222285</c:v>
                </c:pt>
                <c:pt idx="2685">
                  <c:v>222278</c:v>
                </c:pt>
                <c:pt idx="2686">
                  <c:v>222274</c:v>
                </c:pt>
                <c:pt idx="2687">
                  <c:v>222272</c:v>
                </c:pt>
                <c:pt idx="2688">
                  <c:v>222271</c:v>
                </c:pt>
                <c:pt idx="2689">
                  <c:v>222262</c:v>
                </c:pt>
                <c:pt idx="2690">
                  <c:v>222260</c:v>
                </c:pt>
                <c:pt idx="2691">
                  <c:v>222258</c:v>
                </c:pt>
                <c:pt idx="2692">
                  <c:v>222254</c:v>
                </c:pt>
                <c:pt idx="2693">
                  <c:v>222251</c:v>
                </c:pt>
                <c:pt idx="2694">
                  <c:v>222249</c:v>
                </c:pt>
                <c:pt idx="2695">
                  <c:v>222247</c:v>
                </c:pt>
                <c:pt idx="2696">
                  <c:v>222243</c:v>
                </c:pt>
                <c:pt idx="2697">
                  <c:v>222240</c:v>
                </c:pt>
                <c:pt idx="2698">
                  <c:v>222239</c:v>
                </c:pt>
                <c:pt idx="2699">
                  <c:v>222233</c:v>
                </c:pt>
                <c:pt idx="2700">
                  <c:v>222227</c:v>
                </c:pt>
                <c:pt idx="2701">
                  <c:v>222221</c:v>
                </c:pt>
                <c:pt idx="2702">
                  <c:v>222219</c:v>
                </c:pt>
                <c:pt idx="2703">
                  <c:v>222218</c:v>
                </c:pt>
                <c:pt idx="2704">
                  <c:v>222216</c:v>
                </c:pt>
                <c:pt idx="2705">
                  <c:v>222212</c:v>
                </c:pt>
                <c:pt idx="2706">
                  <c:v>222206</c:v>
                </c:pt>
                <c:pt idx="2707">
                  <c:v>222204</c:v>
                </c:pt>
                <c:pt idx="2708">
                  <c:v>222203</c:v>
                </c:pt>
                <c:pt idx="2709">
                  <c:v>222201</c:v>
                </c:pt>
                <c:pt idx="2710">
                  <c:v>222199</c:v>
                </c:pt>
                <c:pt idx="2711">
                  <c:v>222191</c:v>
                </c:pt>
                <c:pt idx="2712">
                  <c:v>222188</c:v>
                </c:pt>
                <c:pt idx="2713">
                  <c:v>222186</c:v>
                </c:pt>
                <c:pt idx="2714">
                  <c:v>222185</c:v>
                </c:pt>
                <c:pt idx="2715">
                  <c:v>222180</c:v>
                </c:pt>
                <c:pt idx="2716">
                  <c:v>222175</c:v>
                </c:pt>
                <c:pt idx="2717">
                  <c:v>222174</c:v>
                </c:pt>
                <c:pt idx="2718">
                  <c:v>222168</c:v>
                </c:pt>
                <c:pt idx="2719">
                  <c:v>222163</c:v>
                </c:pt>
                <c:pt idx="2720">
                  <c:v>222149</c:v>
                </c:pt>
                <c:pt idx="2721">
                  <c:v>222146</c:v>
                </c:pt>
                <c:pt idx="2722">
                  <c:v>222143</c:v>
                </c:pt>
                <c:pt idx="2723">
                  <c:v>222136</c:v>
                </c:pt>
                <c:pt idx="2724">
                  <c:v>222135</c:v>
                </c:pt>
                <c:pt idx="2725">
                  <c:v>222133</c:v>
                </c:pt>
                <c:pt idx="2726">
                  <c:v>222131</c:v>
                </c:pt>
                <c:pt idx="2727">
                  <c:v>222130</c:v>
                </c:pt>
                <c:pt idx="2728">
                  <c:v>222124</c:v>
                </c:pt>
                <c:pt idx="2729">
                  <c:v>222118</c:v>
                </c:pt>
                <c:pt idx="2730">
                  <c:v>222110</c:v>
                </c:pt>
                <c:pt idx="2731">
                  <c:v>222108</c:v>
                </c:pt>
                <c:pt idx="2732">
                  <c:v>222102</c:v>
                </c:pt>
                <c:pt idx="2733">
                  <c:v>222101</c:v>
                </c:pt>
                <c:pt idx="2734">
                  <c:v>222100</c:v>
                </c:pt>
                <c:pt idx="2735">
                  <c:v>222095</c:v>
                </c:pt>
                <c:pt idx="2736">
                  <c:v>222094</c:v>
                </c:pt>
                <c:pt idx="2737">
                  <c:v>222090</c:v>
                </c:pt>
                <c:pt idx="2738">
                  <c:v>222081</c:v>
                </c:pt>
                <c:pt idx="2739">
                  <c:v>222079</c:v>
                </c:pt>
                <c:pt idx="2740">
                  <c:v>222076</c:v>
                </c:pt>
                <c:pt idx="2741">
                  <c:v>222074</c:v>
                </c:pt>
                <c:pt idx="2742">
                  <c:v>222072</c:v>
                </c:pt>
                <c:pt idx="2743">
                  <c:v>222062</c:v>
                </c:pt>
                <c:pt idx="2744">
                  <c:v>222060</c:v>
                </c:pt>
                <c:pt idx="2745">
                  <c:v>222056</c:v>
                </c:pt>
                <c:pt idx="2746">
                  <c:v>222048</c:v>
                </c:pt>
                <c:pt idx="2747">
                  <c:v>222046</c:v>
                </c:pt>
                <c:pt idx="2748">
                  <c:v>222045</c:v>
                </c:pt>
                <c:pt idx="2749">
                  <c:v>222042</c:v>
                </c:pt>
                <c:pt idx="2750">
                  <c:v>222040</c:v>
                </c:pt>
                <c:pt idx="2751">
                  <c:v>222039</c:v>
                </c:pt>
                <c:pt idx="2752">
                  <c:v>222038</c:v>
                </c:pt>
                <c:pt idx="2753">
                  <c:v>222033</c:v>
                </c:pt>
                <c:pt idx="2754">
                  <c:v>222032</c:v>
                </c:pt>
                <c:pt idx="2755">
                  <c:v>222026</c:v>
                </c:pt>
                <c:pt idx="2756">
                  <c:v>222024</c:v>
                </c:pt>
                <c:pt idx="2757">
                  <c:v>222020</c:v>
                </c:pt>
                <c:pt idx="2758">
                  <c:v>222016</c:v>
                </c:pt>
                <c:pt idx="2759">
                  <c:v>222004</c:v>
                </c:pt>
                <c:pt idx="2760">
                  <c:v>222001</c:v>
                </c:pt>
                <c:pt idx="2761">
                  <c:v>222000</c:v>
                </c:pt>
                <c:pt idx="2762">
                  <c:v>221997</c:v>
                </c:pt>
                <c:pt idx="2763">
                  <c:v>221996</c:v>
                </c:pt>
                <c:pt idx="2764">
                  <c:v>221992</c:v>
                </c:pt>
                <c:pt idx="2765">
                  <c:v>221989</c:v>
                </c:pt>
                <c:pt idx="2766">
                  <c:v>221983</c:v>
                </c:pt>
                <c:pt idx="2767">
                  <c:v>221977</c:v>
                </c:pt>
                <c:pt idx="2768">
                  <c:v>221974</c:v>
                </c:pt>
                <c:pt idx="2769">
                  <c:v>221972</c:v>
                </c:pt>
                <c:pt idx="2770">
                  <c:v>221967</c:v>
                </c:pt>
                <c:pt idx="2771">
                  <c:v>221963</c:v>
                </c:pt>
                <c:pt idx="2772">
                  <c:v>221961</c:v>
                </c:pt>
                <c:pt idx="2773">
                  <c:v>221959</c:v>
                </c:pt>
                <c:pt idx="2774">
                  <c:v>221955</c:v>
                </c:pt>
                <c:pt idx="2775">
                  <c:v>221954</c:v>
                </c:pt>
                <c:pt idx="2776">
                  <c:v>221953</c:v>
                </c:pt>
                <c:pt idx="2777">
                  <c:v>221950</c:v>
                </c:pt>
                <c:pt idx="2778">
                  <c:v>221947</c:v>
                </c:pt>
                <c:pt idx="2779">
                  <c:v>221946</c:v>
                </c:pt>
                <c:pt idx="2780">
                  <c:v>221944</c:v>
                </c:pt>
                <c:pt idx="2781">
                  <c:v>221941</c:v>
                </c:pt>
                <c:pt idx="2782">
                  <c:v>221937</c:v>
                </c:pt>
                <c:pt idx="2783">
                  <c:v>221934</c:v>
                </c:pt>
                <c:pt idx="2784">
                  <c:v>221933</c:v>
                </c:pt>
                <c:pt idx="2785">
                  <c:v>221922</c:v>
                </c:pt>
                <c:pt idx="2786">
                  <c:v>221921</c:v>
                </c:pt>
                <c:pt idx="2787">
                  <c:v>221920</c:v>
                </c:pt>
                <c:pt idx="2788">
                  <c:v>221918</c:v>
                </c:pt>
                <c:pt idx="2789">
                  <c:v>221917</c:v>
                </c:pt>
                <c:pt idx="2790">
                  <c:v>221915</c:v>
                </c:pt>
                <c:pt idx="2791">
                  <c:v>221911</c:v>
                </c:pt>
                <c:pt idx="2792">
                  <c:v>221910</c:v>
                </c:pt>
                <c:pt idx="2793">
                  <c:v>221909</c:v>
                </c:pt>
                <c:pt idx="2794">
                  <c:v>221907</c:v>
                </c:pt>
                <c:pt idx="2795">
                  <c:v>221900</c:v>
                </c:pt>
                <c:pt idx="2796">
                  <c:v>221899</c:v>
                </c:pt>
                <c:pt idx="2797">
                  <c:v>221898</c:v>
                </c:pt>
                <c:pt idx="2798">
                  <c:v>221895</c:v>
                </c:pt>
                <c:pt idx="2799">
                  <c:v>221891</c:v>
                </c:pt>
                <c:pt idx="2800">
                  <c:v>221890</c:v>
                </c:pt>
                <c:pt idx="2801">
                  <c:v>221889</c:v>
                </c:pt>
                <c:pt idx="2802">
                  <c:v>221885</c:v>
                </c:pt>
                <c:pt idx="2803">
                  <c:v>221878</c:v>
                </c:pt>
                <c:pt idx="2804">
                  <c:v>221876</c:v>
                </c:pt>
                <c:pt idx="2805">
                  <c:v>221875</c:v>
                </c:pt>
                <c:pt idx="2806">
                  <c:v>221872</c:v>
                </c:pt>
                <c:pt idx="2807">
                  <c:v>221869</c:v>
                </c:pt>
                <c:pt idx="2808">
                  <c:v>221863</c:v>
                </c:pt>
                <c:pt idx="2809">
                  <c:v>221860</c:v>
                </c:pt>
                <c:pt idx="2810">
                  <c:v>221859</c:v>
                </c:pt>
                <c:pt idx="2811">
                  <c:v>221858</c:v>
                </c:pt>
                <c:pt idx="2812">
                  <c:v>221857</c:v>
                </c:pt>
                <c:pt idx="2813">
                  <c:v>221851</c:v>
                </c:pt>
                <c:pt idx="2814">
                  <c:v>221848</c:v>
                </c:pt>
                <c:pt idx="2815">
                  <c:v>221845</c:v>
                </c:pt>
                <c:pt idx="2816">
                  <c:v>221844</c:v>
                </c:pt>
                <c:pt idx="2817">
                  <c:v>221837</c:v>
                </c:pt>
                <c:pt idx="2818">
                  <c:v>221832</c:v>
                </c:pt>
                <c:pt idx="2819">
                  <c:v>221830</c:v>
                </c:pt>
                <c:pt idx="2820">
                  <c:v>221828</c:v>
                </c:pt>
                <c:pt idx="2821">
                  <c:v>221826</c:v>
                </c:pt>
                <c:pt idx="2822">
                  <c:v>221824</c:v>
                </c:pt>
                <c:pt idx="2823">
                  <c:v>221819</c:v>
                </c:pt>
                <c:pt idx="2824">
                  <c:v>221816</c:v>
                </c:pt>
                <c:pt idx="2825">
                  <c:v>221814</c:v>
                </c:pt>
                <c:pt idx="2826">
                  <c:v>221813</c:v>
                </c:pt>
                <c:pt idx="2827">
                  <c:v>221812</c:v>
                </c:pt>
                <c:pt idx="2828">
                  <c:v>221811</c:v>
                </c:pt>
                <c:pt idx="2829">
                  <c:v>221807</c:v>
                </c:pt>
                <c:pt idx="2830">
                  <c:v>221802</c:v>
                </c:pt>
                <c:pt idx="2831">
                  <c:v>221800</c:v>
                </c:pt>
                <c:pt idx="2832">
                  <c:v>221797</c:v>
                </c:pt>
                <c:pt idx="2833">
                  <c:v>221796</c:v>
                </c:pt>
                <c:pt idx="2834">
                  <c:v>221792</c:v>
                </c:pt>
                <c:pt idx="2835">
                  <c:v>221786</c:v>
                </c:pt>
                <c:pt idx="2836">
                  <c:v>221782</c:v>
                </c:pt>
                <c:pt idx="2837">
                  <c:v>221775</c:v>
                </c:pt>
                <c:pt idx="2838">
                  <c:v>221772</c:v>
                </c:pt>
                <c:pt idx="2839">
                  <c:v>221759</c:v>
                </c:pt>
                <c:pt idx="2840">
                  <c:v>221758</c:v>
                </c:pt>
                <c:pt idx="2841">
                  <c:v>221754</c:v>
                </c:pt>
                <c:pt idx="2842">
                  <c:v>221750</c:v>
                </c:pt>
                <c:pt idx="2843">
                  <c:v>221746</c:v>
                </c:pt>
                <c:pt idx="2844">
                  <c:v>221744</c:v>
                </c:pt>
                <c:pt idx="2845">
                  <c:v>221737</c:v>
                </c:pt>
                <c:pt idx="2846">
                  <c:v>221734</c:v>
                </c:pt>
                <c:pt idx="2847">
                  <c:v>221730</c:v>
                </c:pt>
                <c:pt idx="2848">
                  <c:v>221729</c:v>
                </c:pt>
                <c:pt idx="2849">
                  <c:v>221726</c:v>
                </c:pt>
                <c:pt idx="2850">
                  <c:v>221725</c:v>
                </c:pt>
                <c:pt idx="2851">
                  <c:v>221720</c:v>
                </c:pt>
                <c:pt idx="2852">
                  <c:v>221718</c:v>
                </c:pt>
                <c:pt idx="2853">
                  <c:v>221714</c:v>
                </c:pt>
                <c:pt idx="2854">
                  <c:v>221713</c:v>
                </c:pt>
                <c:pt idx="2855">
                  <c:v>221709</c:v>
                </c:pt>
                <c:pt idx="2856">
                  <c:v>221703</c:v>
                </c:pt>
                <c:pt idx="2857">
                  <c:v>221701</c:v>
                </c:pt>
                <c:pt idx="2858">
                  <c:v>221700</c:v>
                </c:pt>
                <c:pt idx="2859">
                  <c:v>221690</c:v>
                </c:pt>
                <c:pt idx="2860">
                  <c:v>221687</c:v>
                </c:pt>
                <c:pt idx="2861">
                  <c:v>221685</c:v>
                </c:pt>
                <c:pt idx="2862">
                  <c:v>221677</c:v>
                </c:pt>
                <c:pt idx="2863">
                  <c:v>221674</c:v>
                </c:pt>
                <c:pt idx="2864">
                  <c:v>221673</c:v>
                </c:pt>
                <c:pt idx="2865">
                  <c:v>221671</c:v>
                </c:pt>
                <c:pt idx="2866">
                  <c:v>221667</c:v>
                </c:pt>
                <c:pt idx="2867">
                  <c:v>221666</c:v>
                </c:pt>
                <c:pt idx="2868">
                  <c:v>221661</c:v>
                </c:pt>
                <c:pt idx="2869">
                  <c:v>221660</c:v>
                </c:pt>
                <c:pt idx="2870">
                  <c:v>221652</c:v>
                </c:pt>
                <c:pt idx="2871">
                  <c:v>221648</c:v>
                </c:pt>
                <c:pt idx="2872">
                  <c:v>221645</c:v>
                </c:pt>
                <c:pt idx="2873">
                  <c:v>221644</c:v>
                </c:pt>
                <c:pt idx="2874">
                  <c:v>221639</c:v>
                </c:pt>
                <c:pt idx="2875">
                  <c:v>221638</c:v>
                </c:pt>
                <c:pt idx="2876">
                  <c:v>221637</c:v>
                </c:pt>
                <c:pt idx="2877">
                  <c:v>221636</c:v>
                </c:pt>
                <c:pt idx="2878">
                  <c:v>221635</c:v>
                </c:pt>
                <c:pt idx="2879">
                  <c:v>221631</c:v>
                </c:pt>
                <c:pt idx="2880">
                  <c:v>221630</c:v>
                </c:pt>
                <c:pt idx="2881">
                  <c:v>221623</c:v>
                </c:pt>
                <c:pt idx="2882">
                  <c:v>221622</c:v>
                </c:pt>
                <c:pt idx="2883">
                  <c:v>221619</c:v>
                </c:pt>
                <c:pt idx="2884">
                  <c:v>221615</c:v>
                </c:pt>
                <c:pt idx="2885">
                  <c:v>221610</c:v>
                </c:pt>
                <c:pt idx="2886">
                  <c:v>221607</c:v>
                </c:pt>
                <c:pt idx="2887">
                  <c:v>221606</c:v>
                </c:pt>
                <c:pt idx="2888">
                  <c:v>221603</c:v>
                </c:pt>
                <c:pt idx="2889">
                  <c:v>221602</c:v>
                </c:pt>
                <c:pt idx="2890">
                  <c:v>221600</c:v>
                </c:pt>
                <c:pt idx="2891">
                  <c:v>221595</c:v>
                </c:pt>
                <c:pt idx="2892">
                  <c:v>221590</c:v>
                </c:pt>
                <c:pt idx="2893">
                  <c:v>221589</c:v>
                </c:pt>
                <c:pt idx="2894">
                  <c:v>221587</c:v>
                </c:pt>
                <c:pt idx="2895">
                  <c:v>221586</c:v>
                </c:pt>
                <c:pt idx="2896">
                  <c:v>221583</c:v>
                </c:pt>
                <c:pt idx="2897">
                  <c:v>221580</c:v>
                </c:pt>
                <c:pt idx="2898">
                  <c:v>221576</c:v>
                </c:pt>
                <c:pt idx="2899">
                  <c:v>221572</c:v>
                </c:pt>
                <c:pt idx="2900">
                  <c:v>221571</c:v>
                </c:pt>
                <c:pt idx="2901">
                  <c:v>221560</c:v>
                </c:pt>
                <c:pt idx="2902">
                  <c:v>221559</c:v>
                </c:pt>
                <c:pt idx="2903">
                  <c:v>221558</c:v>
                </c:pt>
                <c:pt idx="2904">
                  <c:v>221547</c:v>
                </c:pt>
                <c:pt idx="2905">
                  <c:v>221545</c:v>
                </c:pt>
                <c:pt idx="2906">
                  <c:v>221544</c:v>
                </c:pt>
                <c:pt idx="2907">
                  <c:v>221536</c:v>
                </c:pt>
                <c:pt idx="2908">
                  <c:v>221535</c:v>
                </c:pt>
                <c:pt idx="2909">
                  <c:v>221524</c:v>
                </c:pt>
                <c:pt idx="2910">
                  <c:v>221521</c:v>
                </c:pt>
                <c:pt idx="2911">
                  <c:v>221519</c:v>
                </c:pt>
                <c:pt idx="2912">
                  <c:v>221517</c:v>
                </c:pt>
                <c:pt idx="2913">
                  <c:v>221516</c:v>
                </c:pt>
                <c:pt idx="2914">
                  <c:v>221508</c:v>
                </c:pt>
                <c:pt idx="2915">
                  <c:v>221505</c:v>
                </c:pt>
                <c:pt idx="2916">
                  <c:v>221503</c:v>
                </c:pt>
                <c:pt idx="2917">
                  <c:v>221502</c:v>
                </c:pt>
                <c:pt idx="2918">
                  <c:v>221500</c:v>
                </c:pt>
                <c:pt idx="2919">
                  <c:v>221497</c:v>
                </c:pt>
                <c:pt idx="2920">
                  <c:v>221493</c:v>
                </c:pt>
                <c:pt idx="2921">
                  <c:v>221487</c:v>
                </c:pt>
                <c:pt idx="2922">
                  <c:v>221484</c:v>
                </c:pt>
                <c:pt idx="2923">
                  <c:v>221482</c:v>
                </c:pt>
                <c:pt idx="2924">
                  <c:v>221474</c:v>
                </c:pt>
                <c:pt idx="2925">
                  <c:v>221465</c:v>
                </c:pt>
                <c:pt idx="2926">
                  <c:v>221455</c:v>
                </c:pt>
                <c:pt idx="2927">
                  <c:v>221448</c:v>
                </c:pt>
                <c:pt idx="2928">
                  <c:v>221445</c:v>
                </c:pt>
                <c:pt idx="2929">
                  <c:v>221443</c:v>
                </c:pt>
                <c:pt idx="2930">
                  <c:v>221436</c:v>
                </c:pt>
                <c:pt idx="2931">
                  <c:v>221435</c:v>
                </c:pt>
                <c:pt idx="2932">
                  <c:v>221434</c:v>
                </c:pt>
                <c:pt idx="2933">
                  <c:v>221431</c:v>
                </c:pt>
                <c:pt idx="2934">
                  <c:v>221429</c:v>
                </c:pt>
                <c:pt idx="2935">
                  <c:v>221423</c:v>
                </c:pt>
                <c:pt idx="2936">
                  <c:v>221421</c:v>
                </c:pt>
                <c:pt idx="2937">
                  <c:v>221418</c:v>
                </c:pt>
                <c:pt idx="2938">
                  <c:v>221416</c:v>
                </c:pt>
                <c:pt idx="2939">
                  <c:v>221410</c:v>
                </c:pt>
                <c:pt idx="2940">
                  <c:v>221409</c:v>
                </c:pt>
                <c:pt idx="2941">
                  <c:v>221407</c:v>
                </c:pt>
                <c:pt idx="2942">
                  <c:v>221403</c:v>
                </c:pt>
                <c:pt idx="2943">
                  <c:v>221388</c:v>
                </c:pt>
                <c:pt idx="2944">
                  <c:v>221387</c:v>
                </c:pt>
                <c:pt idx="2945">
                  <c:v>221383</c:v>
                </c:pt>
                <c:pt idx="2946">
                  <c:v>221377</c:v>
                </c:pt>
                <c:pt idx="2947">
                  <c:v>221376</c:v>
                </c:pt>
                <c:pt idx="2948">
                  <c:v>221374</c:v>
                </c:pt>
                <c:pt idx="2949">
                  <c:v>221371</c:v>
                </c:pt>
                <c:pt idx="2950">
                  <c:v>221370</c:v>
                </c:pt>
                <c:pt idx="2951">
                  <c:v>221367</c:v>
                </c:pt>
                <c:pt idx="2952">
                  <c:v>221363</c:v>
                </c:pt>
                <c:pt idx="2953">
                  <c:v>221359</c:v>
                </c:pt>
                <c:pt idx="2954">
                  <c:v>221358</c:v>
                </c:pt>
                <c:pt idx="2955">
                  <c:v>221352</c:v>
                </c:pt>
                <c:pt idx="2956">
                  <c:v>221350</c:v>
                </c:pt>
                <c:pt idx="2957">
                  <c:v>221347</c:v>
                </c:pt>
                <c:pt idx="2958">
                  <c:v>221342</c:v>
                </c:pt>
                <c:pt idx="2959">
                  <c:v>221340</c:v>
                </c:pt>
                <c:pt idx="2960">
                  <c:v>221336</c:v>
                </c:pt>
                <c:pt idx="2961">
                  <c:v>221333</c:v>
                </c:pt>
                <c:pt idx="2962">
                  <c:v>221332</c:v>
                </c:pt>
                <c:pt idx="2963">
                  <c:v>221328</c:v>
                </c:pt>
                <c:pt idx="2964">
                  <c:v>221327</c:v>
                </c:pt>
                <c:pt idx="2965">
                  <c:v>221324</c:v>
                </c:pt>
                <c:pt idx="2966">
                  <c:v>221321</c:v>
                </c:pt>
                <c:pt idx="2967">
                  <c:v>221315</c:v>
                </c:pt>
                <c:pt idx="2968">
                  <c:v>221313</c:v>
                </c:pt>
                <c:pt idx="2969">
                  <c:v>221309</c:v>
                </c:pt>
                <c:pt idx="2970">
                  <c:v>221308</c:v>
                </c:pt>
                <c:pt idx="2971">
                  <c:v>221307</c:v>
                </c:pt>
                <c:pt idx="2972">
                  <c:v>221304</c:v>
                </c:pt>
                <c:pt idx="2973">
                  <c:v>221297</c:v>
                </c:pt>
                <c:pt idx="2974">
                  <c:v>221296</c:v>
                </c:pt>
                <c:pt idx="2975">
                  <c:v>221293</c:v>
                </c:pt>
                <c:pt idx="2976">
                  <c:v>221290</c:v>
                </c:pt>
                <c:pt idx="2977">
                  <c:v>221289</c:v>
                </c:pt>
                <c:pt idx="2978">
                  <c:v>221287</c:v>
                </c:pt>
                <c:pt idx="2979">
                  <c:v>221285</c:v>
                </c:pt>
                <c:pt idx="2980">
                  <c:v>221284</c:v>
                </c:pt>
                <c:pt idx="2981">
                  <c:v>221282</c:v>
                </c:pt>
                <c:pt idx="2982">
                  <c:v>221277</c:v>
                </c:pt>
                <c:pt idx="2983">
                  <c:v>221275</c:v>
                </c:pt>
                <c:pt idx="2984">
                  <c:v>221274</c:v>
                </c:pt>
                <c:pt idx="2985">
                  <c:v>221272</c:v>
                </c:pt>
                <c:pt idx="2986">
                  <c:v>221265</c:v>
                </c:pt>
                <c:pt idx="2987">
                  <c:v>221264</c:v>
                </c:pt>
                <c:pt idx="2988">
                  <c:v>221260</c:v>
                </c:pt>
                <c:pt idx="2989">
                  <c:v>221255</c:v>
                </c:pt>
                <c:pt idx="2990">
                  <c:v>221250</c:v>
                </c:pt>
                <c:pt idx="2991">
                  <c:v>221248</c:v>
                </c:pt>
                <c:pt idx="2992">
                  <c:v>221243</c:v>
                </c:pt>
                <c:pt idx="2993">
                  <c:v>221241</c:v>
                </c:pt>
                <c:pt idx="2994">
                  <c:v>221237</c:v>
                </c:pt>
                <c:pt idx="2995">
                  <c:v>221234</c:v>
                </c:pt>
                <c:pt idx="2996">
                  <c:v>221232</c:v>
                </c:pt>
                <c:pt idx="2997">
                  <c:v>221226</c:v>
                </c:pt>
                <c:pt idx="2998">
                  <c:v>221223</c:v>
                </c:pt>
                <c:pt idx="2999">
                  <c:v>221222</c:v>
                </c:pt>
                <c:pt idx="3000">
                  <c:v>221220</c:v>
                </c:pt>
                <c:pt idx="3001">
                  <c:v>221214</c:v>
                </c:pt>
                <c:pt idx="3002">
                  <c:v>221208</c:v>
                </c:pt>
                <c:pt idx="3003">
                  <c:v>221203</c:v>
                </c:pt>
                <c:pt idx="3004">
                  <c:v>221202</c:v>
                </c:pt>
                <c:pt idx="3005">
                  <c:v>221198</c:v>
                </c:pt>
                <c:pt idx="3006">
                  <c:v>221197</c:v>
                </c:pt>
                <c:pt idx="3007">
                  <c:v>221196</c:v>
                </c:pt>
                <c:pt idx="3008">
                  <c:v>221189</c:v>
                </c:pt>
                <c:pt idx="3009">
                  <c:v>221183</c:v>
                </c:pt>
                <c:pt idx="3010">
                  <c:v>221181</c:v>
                </c:pt>
                <c:pt idx="3011">
                  <c:v>221175</c:v>
                </c:pt>
                <c:pt idx="3012">
                  <c:v>221171</c:v>
                </c:pt>
                <c:pt idx="3013">
                  <c:v>221167</c:v>
                </c:pt>
                <c:pt idx="3014">
                  <c:v>221166</c:v>
                </c:pt>
                <c:pt idx="3015">
                  <c:v>221165</c:v>
                </c:pt>
                <c:pt idx="3016">
                  <c:v>221164</c:v>
                </c:pt>
                <c:pt idx="3017">
                  <c:v>221162</c:v>
                </c:pt>
                <c:pt idx="3018">
                  <c:v>221154</c:v>
                </c:pt>
                <c:pt idx="3019">
                  <c:v>221152</c:v>
                </c:pt>
                <c:pt idx="3020">
                  <c:v>221147</c:v>
                </c:pt>
                <c:pt idx="3021">
                  <c:v>221140</c:v>
                </c:pt>
                <c:pt idx="3022">
                  <c:v>221138</c:v>
                </c:pt>
                <c:pt idx="3023">
                  <c:v>221136</c:v>
                </c:pt>
                <c:pt idx="3024">
                  <c:v>221135</c:v>
                </c:pt>
                <c:pt idx="3025">
                  <c:v>221133</c:v>
                </c:pt>
                <c:pt idx="3026">
                  <c:v>221132</c:v>
                </c:pt>
                <c:pt idx="3027">
                  <c:v>221128</c:v>
                </c:pt>
                <c:pt idx="3028">
                  <c:v>221126</c:v>
                </c:pt>
                <c:pt idx="3029">
                  <c:v>221124</c:v>
                </c:pt>
                <c:pt idx="3030">
                  <c:v>221114</c:v>
                </c:pt>
                <c:pt idx="3031">
                  <c:v>221113</c:v>
                </c:pt>
                <c:pt idx="3032">
                  <c:v>221111</c:v>
                </c:pt>
                <c:pt idx="3033">
                  <c:v>221107</c:v>
                </c:pt>
                <c:pt idx="3034">
                  <c:v>221105</c:v>
                </c:pt>
                <c:pt idx="3035">
                  <c:v>221103</c:v>
                </c:pt>
                <c:pt idx="3036">
                  <c:v>221095</c:v>
                </c:pt>
                <c:pt idx="3037">
                  <c:v>221090</c:v>
                </c:pt>
                <c:pt idx="3038">
                  <c:v>221088</c:v>
                </c:pt>
                <c:pt idx="3039">
                  <c:v>221083</c:v>
                </c:pt>
                <c:pt idx="3040">
                  <c:v>221082</c:v>
                </c:pt>
                <c:pt idx="3041">
                  <c:v>221079</c:v>
                </c:pt>
                <c:pt idx="3042">
                  <c:v>221073</c:v>
                </c:pt>
                <c:pt idx="3043">
                  <c:v>221071</c:v>
                </c:pt>
                <c:pt idx="3044">
                  <c:v>221067</c:v>
                </c:pt>
                <c:pt idx="3045">
                  <c:v>221062</c:v>
                </c:pt>
                <c:pt idx="3046">
                  <c:v>221060</c:v>
                </c:pt>
                <c:pt idx="3047">
                  <c:v>221053</c:v>
                </c:pt>
                <c:pt idx="3048">
                  <c:v>221043</c:v>
                </c:pt>
                <c:pt idx="3049">
                  <c:v>221034</c:v>
                </c:pt>
                <c:pt idx="3050">
                  <c:v>221031</c:v>
                </c:pt>
                <c:pt idx="3051">
                  <c:v>221030</c:v>
                </c:pt>
                <c:pt idx="3052">
                  <c:v>221024</c:v>
                </c:pt>
                <c:pt idx="3053">
                  <c:v>221019</c:v>
                </c:pt>
                <c:pt idx="3054">
                  <c:v>221017</c:v>
                </c:pt>
                <c:pt idx="3055">
                  <c:v>221016</c:v>
                </c:pt>
                <c:pt idx="3056">
                  <c:v>221015</c:v>
                </c:pt>
                <c:pt idx="3057">
                  <c:v>221014</c:v>
                </c:pt>
                <c:pt idx="3058">
                  <c:v>221012</c:v>
                </c:pt>
                <c:pt idx="3059">
                  <c:v>221008</c:v>
                </c:pt>
                <c:pt idx="3060">
                  <c:v>221007</c:v>
                </c:pt>
                <c:pt idx="3061">
                  <c:v>221003</c:v>
                </c:pt>
                <c:pt idx="3062">
                  <c:v>221000</c:v>
                </c:pt>
                <c:pt idx="3063">
                  <c:v>220991</c:v>
                </c:pt>
                <c:pt idx="3064">
                  <c:v>220989</c:v>
                </c:pt>
                <c:pt idx="3065">
                  <c:v>220986</c:v>
                </c:pt>
                <c:pt idx="3066">
                  <c:v>220984</c:v>
                </c:pt>
                <c:pt idx="3067">
                  <c:v>220983</c:v>
                </c:pt>
                <c:pt idx="3068">
                  <c:v>220970</c:v>
                </c:pt>
                <c:pt idx="3069">
                  <c:v>220967</c:v>
                </c:pt>
                <c:pt idx="3070">
                  <c:v>220966</c:v>
                </c:pt>
                <c:pt idx="3071">
                  <c:v>220963</c:v>
                </c:pt>
                <c:pt idx="3072">
                  <c:v>220962</c:v>
                </c:pt>
                <c:pt idx="3073">
                  <c:v>220953</c:v>
                </c:pt>
                <c:pt idx="3074">
                  <c:v>220952</c:v>
                </c:pt>
                <c:pt idx="3075">
                  <c:v>220945</c:v>
                </c:pt>
                <c:pt idx="3076">
                  <c:v>220938</c:v>
                </c:pt>
                <c:pt idx="3077">
                  <c:v>220931</c:v>
                </c:pt>
                <c:pt idx="3078">
                  <c:v>220930</c:v>
                </c:pt>
                <c:pt idx="3079">
                  <c:v>220929</c:v>
                </c:pt>
                <c:pt idx="3080">
                  <c:v>220925</c:v>
                </c:pt>
                <c:pt idx="3081">
                  <c:v>220922</c:v>
                </c:pt>
                <c:pt idx="3082">
                  <c:v>220916</c:v>
                </c:pt>
                <c:pt idx="3083">
                  <c:v>220914</c:v>
                </c:pt>
                <c:pt idx="3084">
                  <c:v>220913</c:v>
                </c:pt>
                <c:pt idx="3085">
                  <c:v>220906</c:v>
                </c:pt>
                <c:pt idx="3086">
                  <c:v>220905</c:v>
                </c:pt>
                <c:pt idx="3087">
                  <c:v>220902</c:v>
                </c:pt>
                <c:pt idx="3088">
                  <c:v>220897</c:v>
                </c:pt>
                <c:pt idx="3089">
                  <c:v>220895</c:v>
                </c:pt>
                <c:pt idx="3090">
                  <c:v>220894</c:v>
                </c:pt>
                <c:pt idx="3091">
                  <c:v>220893</c:v>
                </c:pt>
                <c:pt idx="3092">
                  <c:v>220891</c:v>
                </c:pt>
                <c:pt idx="3093">
                  <c:v>220890</c:v>
                </c:pt>
                <c:pt idx="3094">
                  <c:v>220887</c:v>
                </c:pt>
                <c:pt idx="3095">
                  <c:v>220885</c:v>
                </c:pt>
                <c:pt idx="3096">
                  <c:v>220883</c:v>
                </c:pt>
                <c:pt idx="3097">
                  <c:v>220881</c:v>
                </c:pt>
                <c:pt idx="3098">
                  <c:v>220878</c:v>
                </c:pt>
                <c:pt idx="3099">
                  <c:v>220877</c:v>
                </c:pt>
                <c:pt idx="3100">
                  <c:v>220871</c:v>
                </c:pt>
                <c:pt idx="3101">
                  <c:v>220870</c:v>
                </c:pt>
                <c:pt idx="3102">
                  <c:v>220869</c:v>
                </c:pt>
                <c:pt idx="3103">
                  <c:v>220866</c:v>
                </c:pt>
                <c:pt idx="3104">
                  <c:v>220865</c:v>
                </c:pt>
                <c:pt idx="3105">
                  <c:v>220861</c:v>
                </c:pt>
                <c:pt idx="3106">
                  <c:v>220857</c:v>
                </c:pt>
                <c:pt idx="3107">
                  <c:v>220853</c:v>
                </c:pt>
                <c:pt idx="3108">
                  <c:v>220849</c:v>
                </c:pt>
                <c:pt idx="3109">
                  <c:v>220846</c:v>
                </c:pt>
                <c:pt idx="3110">
                  <c:v>220845</c:v>
                </c:pt>
                <c:pt idx="3111">
                  <c:v>220840</c:v>
                </c:pt>
                <c:pt idx="3112">
                  <c:v>220838</c:v>
                </c:pt>
                <c:pt idx="3113">
                  <c:v>220832</c:v>
                </c:pt>
                <c:pt idx="3114">
                  <c:v>220827</c:v>
                </c:pt>
                <c:pt idx="3115">
                  <c:v>220826</c:v>
                </c:pt>
                <c:pt idx="3116">
                  <c:v>220825</c:v>
                </c:pt>
                <c:pt idx="3117">
                  <c:v>220821</c:v>
                </c:pt>
                <c:pt idx="3118">
                  <c:v>220817</c:v>
                </c:pt>
                <c:pt idx="3119">
                  <c:v>220816</c:v>
                </c:pt>
                <c:pt idx="3120">
                  <c:v>220813</c:v>
                </c:pt>
                <c:pt idx="3121">
                  <c:v>220811</c:v>
                </c:pt>
                <c:pt idx="3122">
                  <c:v>220809</c:v>
                </c:pt>
                <c:pt idx="3123">
                  <c:v>220807</c:v>
                </c:pt>
                <c:pt idx="3124">
                  <c:v>220804</c:v>
                </c:pt>
                <c:pt idx="3125">
                  <c:v>220801</c:v>
                </c:pt>
                <c:pt idx="3126">
                  <c:v>220795</c:v>
                </c:pt>
                <c:pt idx="3127">
                  <c:v>220790</c:v>
                </c:pt>
                <c:pt idx="3128">
                  <c:v>220789</c:v>
                </c:pt>
                <c:pt idx="3129">
                  <c:v>220784</c:v>
                </c:pt>
                <c:pt idx="3130">
                  <c:v>220782</c:v>
                </c:pt>
                <c:pt idx="3131">
                  <c:v>220780</c:v>
                </c:pt>
                <c:pt idx="3132">
                  <c:v>220776</c:v>
                </c:pt>
                <c:pt idx="3133">
                  <c:v>220769</c:v>
                </c:pt>
                <c:pt idx="3134">
                  <c:v>220764</c:v>
                </c:pt>
                <c:pt idx="3135">
                  <c:v>220763</c:v>
                </c:pt>
                <c:pt idx="3136">
                  <c:v>220762</c:v>
                </c:pt>
                <c:pt idx="3137">
                  <c:v>220759</c:v>
                </c:pt>
                <c:pt idx="3138">
                  <c:v>220750</c:v>
                </c:pt>
                <c:pt idx="3139">
                  <c:v>220745</c:v>
                </c:pt>
                <c:pt idx="3140">
                  <c:v>220743</c:v>
                </c:pt>
                <c:pt idx="3141">
                  <c:v>220742</c:v>
                </c:pt>
                <c:pt idx="3142">
                  <c:v>220735</c:v>
                </c:pt>
                <c:pt idx="3143">
                  <c:v>220730</c:v>
                </c:pt>
                <c:pt idx="3144">
                  <c:v>220729</c:v>
                </c:pt>
                <c:pt idx="3145">
                  <c:v>220720</c:v>
                </c:pt>
                <c:pt idx="3146">
                  <c:v>220717</c:v>
                </c:pt>
                <c:pt idx="3147">
                  <c:v>220711</c:v>
                </c:pt>
                <c:pt idx="3148">
                  <c:v>220703</c:v>
                </c:pt>
                <c:pt idx="3149">
                  <c:v>220702</c:v>
                </c:pt>
                <c:pt idx="3150">
                  <c:v>220699</c:v>
                </c:pt>
                <c:pt idx="3151">
                  <c:v>220698</c:v>
                </c:pt>
                <c:pt idx="3152">
                  <c:v>220695</c:v>
                </c:pt>
                <c:pt idx="3153">
                  <c:v>220694</c:v>
                </c:pt>
                <c:pt idx="3154">
                  <c:v>220688</c:v>
                </c:pt>
                <c:pt idx="3155">
                  <c:v>220686</c:v>
                </c:pt>
                <c:pt idx="3156">
                  <c:v>220681</c:v>
                </c:pt>
                <c:pt idx="3157">
                  <c:v>220672</c:v>
                </c:pt>
                <c:pt idx="3158">
                  <c:v>220669</c:v>
                </c:pt>
                <c:pt idx="3159">
                  <c:v>220667</c:v>
                </c:pt>
                <c:pt idx="3160">
                  <c:v>220666</c:v>
                </c:pt>
                <c:pt idx="3161">
                  <c:v>220660</c:v>
                </c:pt>
                <c:pt idx="3162">
                  <c:v>220659</c:v>
                </c:pt>
                <c:pt idx="3163">
                  <c:v>220651</c:v>
                </c:pt>
                <c:pt idx="3164">
                  <c:v>220649</c:v>
                </c:pt>
                <c:pt idx="3165">
                  <c:v>220644</c:v>
                </c:pt>
                <c:pt idx="3166">
                  <c:v>220640</c:v>
                </c:pt>
                <c:pt idx="3167">
                  <c:v>220624</c:v>
                </c:pt>
                <c:pt idx="3168">
                  <c:v>220618</c:v>
                </c:pt>
                <c:pt idx="3169">
                  <c:v>220617</c:v>
                </c:pt>
                <c:pt idx="3170">
                  <c:v>220615</c:v>
                </c:pt>
                <c:pt idx="3171">
                  <c:v>220610</c:v>
                </c:pt>
                <c:pt idx="3172">
                  <c:v>220599</c:v>
                </c:pt>
                <c:pt idx="3173">
                  <c:v>220593</c:v>
                </c:pt>
                <c:pt idx="3174">
                  <c:v>220588</c:v>
                </c:pt>
                <c:pt idx="3175">
                  <c:v>220578</c:v>
                </c:pt>
                <c:pt idx="3176">
                  <c:v>220571</c:v>
                </c:pt>
                <c:pt idx="3177">
                  <c:v>220570</c:v>
                </c:pt>
                <c:pt idx="3178">
                  <c:v>220564</c:v>
                </c:pt>
                <c:pt idx="3179">
                  <c:v>220554</c:v>
                </c:pt>
                <c:pt idx="3180">
                  <c:v>220551</c:v>
                </c:pt>
                <c:pt idx="3181">
                  <c:v>220547</c:v>
                </c:pt>
                <c:pt idx="3182">
                  <c:v>220546</c:v>
                </c:pt>
                <c:pt idx="3183">
                  <c:v>220538</c:v>
                </c:pt>
                <c:pt idx="3184">
                  <c:v>220536</c:v>
                </c:pt>
                <c:pt idx="3185">
                  <c:v>220530</c:v>
                </c:pt>
                <c:pt idx="3186">
                  <c:v>220528</c:v>
                </c:pt>
                <c:pt idx="3187">
                  <c:v>220527</c:v>
                </c:pt>
                <c:pt idx="3188">
                  <c:v>220516</c:v>
                </c:pt>
                <c:pt idx="3189">
                  <c:v>220509</c:v>
                </c:pt>
                <c:pt idx="3190">
                  <c:v>220508</c:v>
                </c:pt>
                <c:pt idx="3191">
                  <c:v>220505</c:v>
                </c:pt>
                <c:pt idx="3192">
                  <c:v>220495</c:v>
                </c:pt>
                <c:pt idx="3193">
                  <c:v>220493</c:v>
                </c:pt>
                <c:pt idx="3194">
                  <c:v>220492</c:v>
                </c:pt>
                <c:pt idx="3195">
                  <c:v>220491</c:v>
                </c:pt>
                <c:pt idx="3196">
                  <c:v>220490</c:v>
                </c:pt>
                <c:pt idx="3197">
                  <c:v>220487</c:v>
                </c:pt>
                <c:pt idx="3198">
                  <c:v>220483</c:v>
                </c:pt>
                <c:pt idx="3199">
                  <c:v>220478</c:v>
                </c:pt>
                <c:pt idx="3200">
                  <c:v>220476</c:v>
                </c:pt>
                <c:pt idx="3201">
                  <c:v>220475</c:v>
                </c:pt>
                <c:pt idx="3202">
                  <c:v>220474</c:v>
                </c:pt>
                <c:pt idx="3203">
                  <c:v>220473</c:v>
                </c:pt>
                <c:pt idx="3204">
                  <c:v>220467</c:v>
                </c:pt>
                <c:pt idx="3205">
                  <c:v>220466</c:v>
                </c:pt>
                <c:pt idx="3206">
                  <c:v>220463</c:v>
                </c:pt>
                <c:pt idx="3207">
                  <c:v>220459</c:v>
                </c:pt>
                <c:pt idx="3208">
                  <c:v>220458</c:v>
                </c:pt>
                <c:pt idx="3209">
                  <c:v>220451</c:v>
                </c:pt>
                <c:pt idx="3210">
                  <c:v>220446</c:v>
                </c:pt>
                <c:pt idx="3211">
                  <c:v>220442</c:v>
                </c:pt>
                <c:pt idx="3212">
                  <c:v>220440</c:v>
                </c:pt>
                <c:pt idx="3213">
                  <c:v>220438</c:v>
                </c:pt>
                <c:pt idx="3214">
                  <c:v>220434</c:v>
                </c:pt>
                <c:pt idx="3215">
                  <c:v>220431</c:v>
                </c:pt>
                <c:pt idx="3216">
                  <c:v>220427</c:v>
                </c:pt>
                <c:pt idx="3217">
                  <c:v>220426</c:v>
                </c:pt>
                <c:pt idx="3218">
                  <c:v>220420</c:v>
                </c:pt>
                <c:pt idx="3219">
                  <c:v>220418</c:v>
                </c:pt>
                <c:pt idx="3220">
                  <c:v>220414</c:v>
                </c:pt>
                <c:pt idx="3221">
                  <c:v>220408</c:v>
                </c:pt>
                <c:pt idx="3222">
                  <c:v>220407</c:v>
                </c:pt>
                <c:pt idx="3223">
                  <c:v>220404</c:v>
                </c:pt>
                <c:pt idx="3224">
                  <c:v>220392</c:v>
                </c:pt>
                <c:pt idx="3225">
                  <c:v>220390</c:v>
                </c:pt>
                <c:pt idx="3226">
                  <c:v>220387</c:v>
                </c:pt>
                <c:pt idx="3227">
                  <c:v>220385</c:v>
                </c:pt>
                <c:pt idx="3228">
                  <c:v>220383</c:v>
                </c:pt>
                <c:pt idx="3229">
                  <c:v>220375</c:v>
                </c:pt>
                <c:pt idx="3230">
                  <c:v>220365</c:v>
                </c:pt>
                <c:pt idx="3231">
                  <c:v>220358</c:v>
                </c:pt>
                <c:pt idx="3232">
                  <c:v>220355</c:v>
                </c:pt>
                <c:pt idx="3233">
                  <c:v>220354</c:v>
                </c:pt>
                <c:pt idx="3234">
                  <c:v>220353</c:v>
                </c:pt>
                <c:pt idx="3235">
                  <c:v>220351</c:v>
                </c:pt>
                <c:pt idx="3236">
                  <c:v>220343</c:v>
                </c:pt>
                <c:pt idx="3237">
                  <c:v>220342</c:v>
                </c:pt>
                <c:pt idx="3238">
                  <c:v>220334</c:v>
                </c:pt>
                <c:pt idx="3239">
                  <c:v>220333</c:v>
                </c:pt>
                <c:pt idx="3240">
                  <c:v>220324</c:v>
                </c:pt>
                <c:pt idx="3241">
                  <c:v>220322</c:v>
                </c:pt>
                <c:pt idx="3242">
                  <c:v>220321</c:v>
                </c:pt>
                <c:pt idx="3243">
                  <c:v>220318</c:v>
                </c:pt>
                <c:pt idx="3244">
                  <c:v>220314</c:v>
                </c:pt>
                <c:pt idx="3245">
                  <c:v>220313</c:v>
                </c:pt>
                <c:pt idx="3246">
                  <c:v>220309</c:v>
                </c:pt>
                <c:pt idx="3247">
                  <c:v>220308</c:v>
                </c:pt>
                <c:pt idx="3248">
                  <c:v>220304</c:v>
                </c:pt>
                <c:pt idx="3249">
                  <c:v>220301</c:v>
                </c:pt>
                <c:pt idx="3250">
                  <c:v>220299</c:v>
                </c:pt>
                <c:pt idx="3251">
                  <c:v>220295</c:v>
                </c:pt>
                <c:pt idx="3252">
                  <c:v>220292</c:v>
                </c:pt>
                <c:pt idx="3253">
                  <c:v>220288</c:v>
                </c:pt>
                <c:pt idx="3254">
                  <c:v>220285</c:v>
                </c:pt>
                <c:pt idx="3255">
                  <c:v>220282</c:v>
                </c:pt>
                <c:pt idx="3256">
                  <c:v>220280</c:v>
                </c:pt>
                <c:pt idx="3257">
                  <c:v>220277</c:v>
                </c:pt>
                <c:pt idx="3258">
                  <c:v>220274</c:v>
                </c:pt>
                <c:pt idx="3259">
                  <c:v>220268</c:v>
                </c:pt>
                <c:pt idx="3260">
                  <c:v>220263</c:v>
                </c:pt>
                <c:pt idx="3261">
                  <c:v>220259</c:v>
                </c:pt>
                <c:pt idx="3262">
                  <c:v>220255</c:v>
                </c:pt>
                <c:pt idx="3263">
                  <c:v>220252</c:v>
                </c:pt>
                <c:pt idx="3264">
                  <c:v>220251</c:v>
                </c:pt>
                <c:pt idx="3265">
                  <c:v>220247</c:v>
                </c:pt>
                <c:pt idx="3266">
                  <c:v>220244</c:v>
                </c:pt>
                <c:pt idx="3267">
                  <c:v>220240</c:v>
                </c:pt>
                <c:pt idx="3268">
                  <c:v>220236</c:v>
                </c:pt>
                <c:pt idx="3269">
                  <c:v>220235</c:v>
                </c:pt>
                <c:pt idx="3270">
                  <c:v>220231</c:v>
                </c:pt>
                <c:pt idx="3271">
                  <c:v>220227</c:v>
                </c:pt>
                <c:pt idx="3272">
                  <c:v>220221</c:v>
                </c:pt>
                <c:pt idx="3273">
                  <c:v>220217</c:v>
                </c:pt>
                <c:pt idx="3274">
                  <c:v>220216</c:v>
                </c:pt>
                <c:pt idx="3275">
                  <c:v>220215</c:v>
                </c:pt>
                <c:pt idx="3276">
                  <c:v>220210</c:v>
                </c:pt>
                <c:pt idx="3277">
                  <c:v>220209</c:v>
                </c:pt>
                <c:pt idx="3278">
                  <c:v>220204</c:v>
                </c:pt>
                <c:pt idx="3279">
                  <c:v>220198</c:v>
                </c:pt>
                <c:pt idx="3280">
                  <c:v>220197</c:v>
                </c:pt>
                <c:pt idx="3281">
                  <c:v>220192</c:v>
                </c:pt>
                <c:pt idx="3282">
                  <c:v>220189</c:v>
                </c:pt>
                <c:pt idx="3283">
                  <c:v>220181</c:v>
                </c:pt>
                <c:pt idx="3284">
                  <c:v>220177</c:v>
                </c:pt>
                <c:pt idx="3285">
                  <c:v>220174</c:v>
                </c:pt>
                <c:pt idx="3286">
                  <c:v>220168</c:v>
                </c:pt>
                <c:pt idx="3287">
                  <c:v>220166</c:v>
                </c:pt>
                <c:pt idx="3288">
                  <c:v>220164</c:v>
                </c:pt>
                <c:pt idx="3289">
                  <c:v>220156</c:v>
                </c:pt>
                <c:pt idx="3290">
                  <c:v>220152</c:v>
                </c:pt>
                <c:pt idx="3291">
                  <c:v>220151</c:v>
                </c:pt>
                <c:pt idx="3292">
                  <c:v>220150</c:v>
                </c:pt>
                <c:pt idx="3293">
                  <c:v>220149</c:v>
                </c:pt>
                <c:pt idx="3294">
                  <c:v>220148</c:v>
                </c:pt>
                <c:pt idx="3295">
                  <c:v>220146</c:v>
                </c:pt>
                <c:pt idx="3296">
                  <c:v>220145</c:v>
                </c:pt>
                <c:pt idx="3297">
                  <c:v>220136</c:v>
                </c:pt>
                <c:pt idx="3298">
                  <c:v>220127</c:v>
                </c:pt>
                <c:pt idx="3299">
                  <c:v>220121</c:v>
                </c:pt>
                <c:pt idx="3300">
                  <c:v>220112</c:v>
                </c:pt>
                <c:pt idx="3301">
                  <c:v>220107</c:v>
                </c:pt>
                <c:pt idx="3302">
                  <c:v>220103</c:v>
                </c:pt>
                <c:pt idx="3303">
                  <c:v>220101</c:v>
                </c:pt>
                <c:pt idx="3304">
                  <c:v>220094</c:v>
                </c:pt>
                <c:pt idx="3305">
                  <c:v>220090</c:v>
                </c:pt>
                <c:pt idx="3306">
                  <c:v>220084</c:v>
                </c:pt>
                <c:pt idx="3307">
                  <c:v>220073</c:v>
                </c:pt>
                <c:pt idx="3308">
                  <c:v>220069</c:v>
                </c:pt>
                <c:pt idx="3309">
                  <c:v>220068</c:v>
                </c:pt>
                <c:pt idx="3310">
                  <c:v>220067</c:v>
                </c:pt>
                <c:pt idx="3311">
                  <c:v>220058</c:v>
                </c:pt>
                <c:pt idx="3312">
                  <c:v>220057</c:v>
                </c:pt>
                <c:pt idx="3313">
                  <c:v>220053</c:v>
                </c:pt>
                <c:pt idx="3314">
                  <c:v>220051</c:v>
                </c:pt>
                <c:pt idx="3315">
                  <c:v>220046</c:v>
                </c:pt>
                <c:pt idx="3316">
                  <c:v>220045</c:v>
                </c:pt>
                <c:pt idx="3317">
                  <c:v>220042</c:v>
                </c:pt>
                <c:pt idx="3318">
                  <c:v>220040</c:v>
                </c:pt>
                <c:pt idx="3319">
                  <c:v>220038</c:v>
                </c:pt>
                <c:pt idx="3320">
                  <c:v>220036</c:v>
                </c:pt>
                <c:pt idx="3321">
                  <c:v>220035</c:v>
                </c:pt>
                <c:pt idx="3322">
                  <c:v>220028</c:v>
                </c:pt>
                <c:pt idx="3323">
                  <c:v>220023</c:v>
                </c:pt>
                <c:pt idx="3324">
                  <c:v>220020</c:v>
                </c:pt>
                <c:pt idx="3325">
                  <c:v>220007</c:v>
                </c:pt>
                <c:pt idx="3326">
                  <c:v>220004</c:v>
                </c:pt>
                <c:pt idx="3327">
                  <c:v>220003</c:v>
                </c:pt>
                <c:pt idx="3328">
                  <c:v>219998</c:v>
                </c:pt>
                <c:pt idx="3329">
                  <c:v>219990</c:v>
                </c:pt>
                <c:pt idx="3330">
                  <c:v>219983</c:v>
                </c:pt>
                <c:pt idx="3331">
                  <c:v>219979</c:v>
                </c:pt>
                <c:pt idx="3332">
                  <c:v>219969</c:v>
                </c:pt>
                <c:pt idx="3333">
                  <c:v>219963</c:v>
                </c:pt>
                <c:pt idx="3334">
                  <c:v>219961</c:v>
                </c:pt>
                <c:pt idx="3335">
                  <c:v>219960</c:v>
                </c:pt>
                <c:pt idx="3336">
                  <c:v>219959</c:v>
                </c:pt>
                <c:pt idx="3337">
                  <c:v>219954</c:v>
                </c:pt>
                <c:pt idx="3338">
                  <c:v>219953</c:v>
                </c:pt>
                <c:pt idx="3339">
                  <c:v>219952</c:v>
                </c:pt>
                <c:pt idx="3340">
                  <c:v>219947</c:v>
                </c:pt>
                <c:pt idx="3341">
                  <c:v>219943</c:v>
                </c:pt>
                <c:pt idx="3342">
                  <c:v>219940</c:v>
                </c:pt>
                <c:pt idx="3343">
                  <c:v>219938</c:v>
                </c:pt>
                <c:pt idx="3344">
                  <c:v>219933</c:v>
                </c:pt>
                <c:pt idx="3345">
                  <c:v>219932</c:v>
                </c:pt>
                <c:pt idx="3346">
                  <c:v>219930</c:v>
                </c:pt>
                <c:pt idx="3347">
                  <c:v>219929</c:v>
                </c:pt>
                <c:pt idx="3348">
                  <c:v>219926</c:v>
                </c:pt>
                <c:pt idx="3349">
                  <c:v>219920</c:v>
                </c:pt>
                <c:pt idx="3350">
                  <c:v>219905</c:v>
                </c:pt>
                <c:pt idx="3351">
                  <c:v>219903</c:v>
                </c:pt>
                <c:pt idx="3352">
                  <c:v>219885</c:v>
                </c:pt>
                <c:pt idx="3353">
                  <c:v>219882</c:v>
                </c:pt>
                <c:pt idx="3354">
                  <c:v>219881</c:v>
                </c:pt>
                <c:pt idx="3355">
                  <c:v>219880</c:v>
                </c:pt>
                <c:pt idx="3356">
                  <c:v>219873</c:v>
                </c:pt>
                <c:pt idx="3357">
                  <c:v>219869</c:v>
                </c:pt>
                <c:pt idx="3358">
                  <c:v>219862</c:v>
                </c:pt>
                <c:pt idx="3359">
                  <c:v>219860</c:v>
                </c:pt>
                <c:pt idx="3360">
                  <c:v>219859</c:v>
                </c:pt>
                <c:pt idx="3361">
                  <c:v>219855</c:v>
                </c:pt>
                <c:pt idx="3362">
                  <c:v>219852</c:v>
                </c:pt>
                <c:pt idx="3363">
                  <c:v>219850</c:v>
                </c:pt>
                <c:pt idx="3364">
                  <c:v>219848</c:v>
                </c:pt>
                <c:pt idx="3365">
                  <c:v>219844</c:v>
                </c:pt>
                <c:pt idx="3366">
                  <c:v>219838</c:v>
                </c:pt>
                <c:pt idx="3367">
                  <c:v>219835</c:v>
                </c:pt>
                <c:pt idx="3368">
                  <c:v>219833</c:v>
                </c:pt>
                <c:pt idx="3369">
                  <c:v>219830</c:v>
                </c:pt>
                <c:pt idx="3370">
                  <c:v>219827</c:v>
                </c:pt>
                <c:pt idx="3371">
                  <c:v>219826</c:v>
                </c:pt>
                <c:pt idx="3372">
                  <c:v>219824</c:v>
                </c:pt>
                <c:pt idx="3373">
                  <c:v>219823</c:v>
                </c:pt>
                <c:pt idx="3374">
                  <c:v>219821</c:v>
                </c:pt>
                <c:pt idx="3375">
                  <c:v>219819</c:v>
                </c:pt>
                <c:pt idx="3376">
                  <c:v>219814</c:v>
                </c:pt>
                <c:pt idx="3377">
                  <c:v>219811</c:v>
                </c:pt>
                <c:pt idx="3378">
                  <c:v>219810</c:v>
                </c:pt>
                <c:pt idx="3379">
                  <c:v>219805</c:v>
                </c:pt>
                <c:pt idx="3380">
                  <c:v>219799</c:v>
                </c:pt>
                <c:pt idx="3381">
                  <c:v>219798</c:v>
                </c:pt>
                <c:pt idx="3382">
                  <c:v>219792</c:v>
                </c:pt>
                <c:pt idx="3383">
                  <c:v>219786</c:v>
                </c:pt>
                <c:pt idx="3384">
                  <c:v>219785</c:v>
                </c:pt>
                <c:pt idx="3385">
                  <c:v>219780</c:v>
                </c:pt>
                <c:pt idx="3386">
                  <c:v>219778</c:v>
                </c:pt>
                <c:pt idx="3387">
                  <c:v>219763</c:v>
                </c:pt>
                <c:pt idx="3388">
                  <c:v>219760</c:v>
                </c:pt>
                <c:pt idx="3389">
                  <c:v>219753</c:v>
                </c:pt>
                <c:pt idx="3390">
                  <c:v>219752</c:v>
                </c:pt>
                <c:pt idx="3391">
                  <c:v>219750</c:v>
                </c:pt>
                <c:pt idx="3392">
                  <c:v>219741</c:v>
                </c:pt>
                <c:pt idx="3393">
                  <c:v>219737</c:v>
                </c:pt>
                <c:pt idx="3394">
                  <c:v>219734</c:v>
                </c:pt>
                <c:pt idx="3395">
                  <c:v>219731</c:v>
                </c:pt>
                <c:pt idx="3396">
                  <c:v>219724</c:v>
                </c:pt>
                <c:pt idx="3397">
                  <c:v>219718</c:v>
                </c:pt>
                <c:pt idx="3398">
                  <c:v>219709</c:v>
                </c:pt>
                <c:pt idx="3399">
                  <c:v>219708</c:v>
                </c:pt>
                <c:pt idx="3400">
                  <c:v>219707</c:v>
                </c:pt>
                <c:pt idx="3401">
                  <c:v>219704</c:v>
                </c:pt>
                <c:pt idx="3402">
                  <c:v>219697</c:v>
                </c:pt>
                <c:pt idx="3403">
                  <c:v>219694</c:v>
                </c:pt>
                <c:pt idx="3404">
                  <c:v>219690</c:v>
                </c:pt>
                <c:pt idx="3405">
                  <c:v>219685</c:v>
                </c:pt>
                <c:pt idx="3406">
                  <c:v>219683</c:v>
                </c:pt>
                <c:pt idx="3407">
                  <c:v>219681</c:v>
                </c:pt>
                <c:pt idx="3408">
                  <c:v>219670</c:v>
                </c:pt>
                <c:pt idx="3409">
                  <c:v>219655</c:v>
                </c:pt>
                <c:pt idx="3410">
                  <c:v>219652</c:v>
                </c:pt>
                <c:pt idx="3411">
                  <c:v>219649</c:v>
                </c:pt>
                <c:pt idx="3412">
                  <c:v>219647</c:v>
                </c:pt>
                <c:pt idx="3413">
                  <c:v>219646</c:v>
                </c:pt>
                <c:pt idx="3414">
                  <c:v>219643</c:v>
                </c:pt>
                <c:pt idx="3415">
                  <c:v>219641</c:v>
                </c:pt>
                <c:pt idx="3416">
                  <c:v>219640</c:v>
                </c:pt>
                <c:pt idx="3417">
                  <c:v>219638</c:v>
                </c:pt>
                <c:pt idx="3418">
                  <c:v>219636</c:v>
                </c:pt>
                <c:pt idx="3419">
                  <c:v>219629</c:v>
                </c:pt>
                <c:pt idx="3420">
                  <c:v>219627</c:v>
                </c:pt>
                <c:pt idx="3421">
                  <c:v>219625</c:v>
                </c:pt>
                <c:pt idx="3422">
                  <c:v>219624</c:v>
                </c:pt>
                <c:pt idx="3423">
                  <c:v>219621</c:v>
                </c:pt>
                <c:pt idx="3424">
                  <c:v>219619</c:v>
                </c:pt>
                <c:pt idx="3425">
                  <c:v>219615</c:v>
                </c:pt>
                <c:pt idx="3426">
                  <c:v>219603</c:v>
                </c:pt>
                <c:pt idx="3427">
                  <c:v>219601</c:v>
                </c:pt>
                <c:pt idx="3428">
                  <c:v>219591</c:v>
                </c:pt>
                <c:pt idx="3429">
                  <c:v>219589</c:v>
                </c:pt>
                <c:pt idx="3430">
                  <c:v>219582</c:v>
                </c:pt>
                <c:pt idx="3431">
                  <c:v>219581</c:v>
                </c:pt>
                <c:pt idx="3432">
                  <c:v>219574</c:v>
                </c:pt>
                <c:pt idx="3433">
                  <c:v>219570</c:v>
                </c:pt>
                <c:pt idx="3434">
                  <c:v>219567</c:v>
                </c:pt>
                <c:pt idx="3435">
                  <c:v>219564</c:v>
                </c:pt>
                <c:pt idx="3436">
                  <c:v>219563</c:v>
                </c:pt>
                <c:pt idx="3437">
                  <c:v>219561</c:v>
                </c:pt>
                <c:pt idx="3438">
                  <c:v>219558</c:v>
                </c:pt>
                <c:pt idx="3439">
                  <c:v>219556</c:v>
                </c:pt>
                <c:pt idx="3440">
                  <c:v>219544</c:v>
                </c:pt>
                <c:pt idx="3441">
                  <c:v>219543</c:v>
                </c:pt>
                <c:pt idx="3442">
                  <c:v>219540</c:v>
                </c:pt>
                <c:pt idx="3443">
                  <c:v>219537</c:v>
                </c:pt>
                <c:pt idx="3444">
                  <c:v>219523</c:v>
                </c:pt>
                <c:pt idx="3445">
                  <c:v>219516</c:v>
                </c:pt>
                <c:pt idx="3446">
                  <c:v>219513</c:v>
                </c:pt>
                <c:pt idx="3447">
                  <c:v>219510</c:v>
                </c:pt>
                <c:pt idx="3448">
                  <c:v>219505</c:v>
                </c:pt>
                <c:pt idx="3449">
                  <c:v>219500</c:v>
                </c:pt>
                <c:pt idx="3450">
                  <c:v>219497</c:v>
                </c:pt>
                <c:pt idx="3451">
                  <c:v>219492</c:v>
                </c:pt>
                <c:pt idx="3452">
                  <c:v>219486</c:v>
                </c:pt>
                <c:pt idx="3453">
                  <c:v>219485</c:v>
                </c:pt>
                <c:pt idx="3454">
                  <c:v>219482</c:v>
                </c:pt>
                <c:pt idx="3455">
                  <c:v>219476</c:v>
                </c:pt>
                <c:pt idx="3456">
                  <c:v>219475</c:v>
                </c:pt>
                <c:pt idx="3457">
                  <c:v>219469</c:v>
                </c:pt>
                <c:pt idx="3458">
                  <c:v>219461</c:v>
                </c:pt>
                <c:pt idx="3459">
                  <c:v>219458</c:v>
                </c:pt>
                <c:pt idx="3460">
                  <c:v>219454</c:v>
                </c:pt>
                <c:pt idx="3461">
                  <c:v>219452</c:v>
                </c:pt>
                <c:pt idx="3462">
                  <c:v>219451</c:v>
                </c:pt>
                <c:pt idx="3463">
                  <c:v>219449</c:v>
                </c:pt>
                <c:pt idx="3464">
                  <c:v>219444</c:v>
                </c:pt>
                <c:pt idx="3465">
                  <c:v>219437</c:v>
                </c:pt>
                <c:pt idx="3466">
                  <c:v>219435</c:v>
                </c:pt>
                <c:pt idx="3467">
                  <c:v>219434</c:v>
                </c:pt>
                <c:pt idx="3468">
                  <c:v>219433</c:v>
                </c:pt>
                <c:pt idx="3469">
                  <c:v>219429</c:v>
                </c:pt>
                <c:pt idx="3470">
                  <c:v>219427</c:v>
                </c:pt>
                <c:pt idx="3471">
                  <c:v>219418</c:v>
                </c:pt>
                <c:pt idx="3472">
                  <c:v>219410</c:v>
                </c:pt>
                <c:pt idx="3473">
                  <c:v>219404</c:v>
                </c:pt>
                <c:pt idx="3474">
                  <c:v>219398</c:v>
                </c:pt>
                <c:pt idx="3475">
                  <c:v>219391</c:v>
                </c:pt>
                <c:pt idx="3476">
                  <c:v>219381</c:v>
                </c:pt>
                <c:pt idx="3477">
                  <c:v>219378</c:v>
                </c:pt>
                <c:pt idx="3478">
                  <c:v>219373</c:v>
                </c:pt>
                <c:pt idx="3479">
                  <c:v>219372</c:v>
                </c:pt>
                <c:pt idx="3480">
                  <c:v>219364</c:v>
                </c:pt>
                <c:pt idx="3481">
                  <c:v>219361</c:v>
                </c:pt>
                <c:pt idx="3482">
                  <c:v>219355</c:v>
                </c:pt>
                <c:pt idx="3483">
                  <c:v>219353</c:v>
                </c:pt>
                <c:pt idx="3484">
                  <c:v>219345</c:v>
                </c:pt>
                <c:pt idx="3485">
                  <c:v>219337</c:v>
                </c:pt>
                <c:pt idx="3486">
                  <c:v>219335</c:v>
                </c:pt>
                <c:pt idx="3487">
                  <c:v>219334</c:v>
                </c:pt>
                <c:pt idx="3488">
                  <c:v>219327</c:v>
                </c:pt>
                <c:pt idx="3489">
                  <c:v>219326</c:v>
                </c:pt>
                <c:pt idx="3490">
                  <c:v>219319</c:v>
                </c:pt>
                <c:pt idx="3491">
                  <c:v>219307</c:v>
                </c:pt>
                <c:pt idx="3492">
                  <c:v>219303</c:v>
                </c:pt>
                <c:pt idx="3493">
                  <c:v>219302</c:v>
                </c:pt>
                <c:pt idx="3494">
                  <c:v>219299</c:v>
                </c:pt>
                <c:pt idx="3495">
                  <c:v>219294</c:v>
                </c:pt>
                <c:pt idx="3496">
                  <c:v>219291</c:v>
                </c:pt>
                <c:pt idx="3497">
                  <c:v>219287</c:v>
                </c:pt>
                <c:pt idx="3498">
                  <c:v>219283</c:v>
                </c:pt>
                <c:pt idx="3499">
                  <c:v>219274</c:v>
                </c:pt>
                <c:pt idx="3500">
                  <c:v>219273</c:v>
                </c:pt>
                <c:pt idx="3501">
                  <c:v>219267</c:v>
                </c:pt>
                <c:pt idx="3502">
                  <c:v>219262</c:v>
                </c:pt>
                <c:pt idx="3503">
                  <c:v>219259</c:v>
                </c:pt>
                <c:pt idx="3504">
                  <c:v>219258</c:v>
                </c:pt>
                <c:pt idx="3505">
                  <c:v>219257</c:v>
                </c:pt>
                <c:pt idx="3506">
                  <c:v>219250</c:v>
                </c:pt>
                <c:pt idx="3507">
                  <c:v>219244</c:v>
                </c:pt>
                <c:pt idx="3508">
                  <c:v>219238</c:v>
                </c:pt>
                <c:pt idx="3509">
                  <c:v>219233</c:v>
                </c:pt>
                <c:pt idx="3510">
                  <c:v>219230</c:v>
                </c:pt>
                <c:pt idx="3511">
                  <c:v>219229</c:v>
                </c:pt>
                <c:pt idx="3512">
                  <c:v>219226</c:v>
                </c:pt>
                <c:pt idx="3513">
                  <c:v>219221</c:v>
                </c:pt>
                <c:pt idx="3514">
                  <c:v>219220</c:v>
                </c:pt>
                <c:pt idx="3515">
                  <c:v>219216</c:v>
                </c:pt>
                <c:pt idx="3516">
                  <c:v>219213</c:v>
                </c:pt>
                <c:pt idx="3517">
                  <c:v>219212</c:v>
                </c:pt>
                <c:pt idx="3518">
                  <c:v>219203</c:v>
                </c:pt>
                <c:pt idx="3519">
                  <c:v>219192</c:v>
                </c:pt>
                <c:pt idx="3520">
                  <c:v>219191</c:v>
                </c:pt>
                <c:pt idx="3521">
                  <c:v>219184</c:v>
                </c:pt>
                <c:pt idx="3522">
                  <c:v>219180</c:v>
                </c:pt>
                <c:pt idx="3523">
                  <c:v>219178</c:v>
                </c:pt>
                <c:pt idx="3524">
                  <c:v>219172</c:v>
                </c:pt>
                <c:pt idx="3525">
                  <c:v>219169</c:v>
                </c:pt>
                <c:pt idx="3526">
                  <c:v>219167</c:v>
                </c:pt>
                <c:pt idx="3527">
                  <c:v>219157</c:v>
                </c:pt>
                <c:pt idx="3528">
                  <c:v>219152</c:v>
                </c:pt>
                <c:pt idx="3529">
                  <c:v>219150</c:v>
                </c:pt>
                <c:pt idx="3530">
                  <c:v>219148</c:v>
                </c:pt>
                <c:pt idx="3531">
                  <c:v>219147</c:v>
                </c:pt>
                <c:pt idx="3532">
                  <c:v>219146</c:v>
                </c:pt>
                <c:pt idx="3533">
                  <c:v>219141</c:v>
                </c:pt>
                <c:pt idx="3534">
                  <c:v>219131</c:v>
                </c:pt>
                <c:pt idx="3535">
                  <c:v>219123</c:v>
                </c:pt>
                <c:pt idx="3536">
                  <c:v>219115</c:v>
                </c:pt>
                <c:pt idx="3537">
                  <c:v>219108</c:v>
                </c:pt>
                <c:pt idx="3538">
                  <c:v>219105</c:v>
                </c:pt>
                <c:pt idx="3539">
                  <c:v>219104</c:v>
                </c:pt>
                <c:pt idx="3540">
                  <c:v>219083</c:v>
                </c:pt>
                <c:pt idx="3541">
                  <c:v>219080</c:v>
                </c:pt>
                <c:pt idx="3542">
                  <c:v>219078</c:v>
                </c:pt>
                <c:pt idx="3543">
                  <c:v>219077</c:v>
                </c:pt>
                <c:pt idx="3544">
                  <c:v>219069</c:v>
                </c:pt>
                <c:pt idx="3545">
                  <c:v>219060</c:v>
                </c:pt>
                <c:pt idx="3546">
                  <c:v>219056</c:v>
                </c:pt>
                <c:pt idx="3547">
                  <c:v>219053</c:v>
                </c:pt>
                <c:pt idx="3548">
                  <c:v>219050</c:v>
                </c:pt>
                <c:pt idx="3549">
                  <c:v>219048</c:v>
                </c:pt>
                <c:pt idx="3550">
                  <c:v>219047</c:v>
                </c:pt>
                <c:pt idx="3551">
                  <c:v>219038</c:v>
                </c:pt>
                <c:pt idx="3552">
                  <c:v>219035</c:v>
                </c:pt>
                <c:pt idx="3553">
                  <c:v>219034</c:v>
                </c:pt>
                <c:pt idx="3554">
                  <c:v>219030</c:v>
                </c:pt>
                <c:pt idx="3555">
                  <c:v>219028</c:v>
                </c:pt>
                <c:pt idx="3556">
                  <c:v>219027</c:v>
                </c:pt>
                <c:pt idx="3557">
                  <c:v>219018</c:v>
                </c:pt>
                <c:pt idx="3558">
                  <c:v>219011</c:v>
                </c:pt>
                <c:pt idx="3559">
                  <c:v>219005</c:v>
                </c:pt>
                <c:pt idx="3560">
                  <c:v>219002</c:v>
                </c:pt>
                <c:pt idx="3561">
                  <c:v>218997</c:v>
                </c:pt>
                <c:pt idx="3562">
                  <c:v>218995</c:v>
                </c:pt>
                <c:pt idx="3563">
                  <c:v>218993</c:v>
                </c:pt>
                <c:pt idx="3564">
                  <c:v>218992</c:v>
                </c:pt>
                <c:pt idx="3565">
                  <c:v>218984</c:v>
                </c:pt>
                <c:pt idx="3566">
                  <c:v>218978</c:v>
                </c:pt>
                <c:pt idx="3567">
                  <c:v>218968</c:v>
                </c:pt>
                <c:pt idx="3568">
                  <c:v>218966</c:v>
                </c:pt>
                <c:pt idx="3569">
                  <c:v>218965</c:v>
                </c:pt>
                <c:pt idx="3570">
                  <c:v>218960</c:v>
                </c:pt>
                <c:pt idx="3571">
                  <c:v>218956</c:v>
                </c:pt>
                <c:pt idx="3572">
                  <c:v>218948</c:v>
                </c:pt>
                <c:pt idx="3573">
                  <c:v>218943</c:v>
                </c:pt>
                <c:pt idx="3574">
                  <c:v>218940</c:v>
                </c:pt>
                <c:pt idx="3575">
                  <c:v>218938</c:v>
                </c:pt>
                <c:pt idx="3576">
                  <c:v>218937</c:v>
                </c:pt>
                <c:pt idx="3577">
                  <c:v>218935</c:v>
                </c:pt>
                <c:pt idx="3578">
                  <c:v>218934</c:v>
                </c:pt>
                <c:pt idx="3579">
                  <c:v>218927</c:v>
                </c:pt>
                <c:pt idx="3580">
                  <c:v>218925</c:v>
                </c:pt>
                <c:pt idx="3581">
                  <c:v>218924</c:v>
                </c:pt>
                <c:pt idx="3582">
                  <c:v>218922</c:v>
                </c:pt>
                <c:pt idx="3583">
                  <c:v>218917</c:v>
                </c:pt>
                <c:pt idx="3584">
                  <c:v>218916</c:v>
                </c:pt>
                <c:pt idx="3585">
                  <c:v>218913</c:v>
                </c:pt>
                <c:pt idx="3586">
                  <c:v>218911</c:v>
                </c:pt>
                <c:pt idx="3587">
                  <c:v>218908</c:v>
                </c:pt>
                <c:pt idx="3588">
                  <c:v>218907</c:v>
                </c:pt>
                <c:pt idx="3589">
                  <c:v>218904</c:v>
                </c:pt>
                <c:pt idx="3590">
                  <c:v>218903</c:v>
                </c:pt>
                <c:pt idx="3591">
                  <c:v>218895</c:v>
                </c:pt>
                <c:pt idx="3592">
                  <c:v>218893</c:v>
                </c:pt>
                <c:pt idx="3593">
                  <c:v>218890</c:v>
                </c:pt>
                <c:pt idx="3594">
                  <c:v>218882</c:v>
                </c:pt>
                <c:pt idx="3595">
                  <c:v>218881</c:v>
                </c:pt>
                <c:pt idx="3596">
                  <c:v>218874</c:v>
                </c:pt>
                <c:pt idx="3597">
                  <c:v>218873</c:v>
                </c:pt>
                <c:pt idx="3598">
                  <c:v>218869</c:v>
                </c:pt>
                <c:pt idx="3599">
                  <c:v>218865</c:v>
                </c:pt>
                <c:pt idx="3600">
                  <c:v>218864</c:v>
                </c:pt>
                <c:pt idx="3601">
                  <c:v>218862</c:v>
                </c:pt>
                <c:pt idx="3602">
                  <c:v>218860</c:v>
                </c:pt>
                <c:pt idx="3603">
                  <c:v>218848</c:v>
                </c:pt>
                <c:pt idx="3604">
                  <c:v>218847</c:v>
                </c:pt>
                <c:pt idx="3605">
                  <c:v>218836</c:v>
                </c:pt>
                <c:pt idx="3606">
                  <c:v>218830</c:v>
                </c:pt>
                <c:pt idx="3607">
                  <c:v>218826</c:v>
                </c:pt>
                <c:pt idx="3608">
                  <c:v>218821</c:v>
                </c:pt>
                <c:pt idx="3609">
                  <c:v>218820</c:v>
                </c:pt>
                <c:pt idx="3610">
                  <c:v>218819</c:v>
                </c:pt>
                <c:pt idx="3611">
                  <c:v>218813</c:v>
                </c:pt>
                <c:pt idx="3612">
                  <c:v>218806</c:v>
                </c:pt>
                <c:pt idx="3613">
                  <c:v>218803</c:v>
                </c:pt>
                <c:pt idx="3614">
                  <c:v>218802</c:v>
                </c:pt>
                <c:pt idx="3615">
                  <c:v>218800</c:v>
                </c:pt>
                <c:pt idx="3616">
                  <c:v>218798</c:v>
                </c:pt>
                <c:pt idx="3617">
                  <c:v>218796</c:v>
                </c:pt>
                <c:pt idx="3618">
                  <c:v>218787</c:v>
                </c:pt>
                <c:pt idx="3619">
                  <c:v>218786</c:v>
                </c:pt>
                <c:pt idx="3620">
                  <c:v>218785</c:v>
                </c:pt>
                <c:pt idx="3621">
                  <c:v>218782</c:v>
                </c:pt>
                <c:pt idx="3622">
                  <c:v>218781</c:v>
                </c:pt>
                <c:pt idx="3623">
                  <c:v>218780</c:v>
                </c:pt>
                <c:pt idx="3624">
                  <c:v>218777</c:v>
                </c:pt>
                <c:pt idx="3625">
                  <c:v>218772</c:v>
                </c:pt>
                <c:pt idx="3626">
                  <c:v>218770</c:v>
                </c:pt>
                <c:pt idx="3627">
                  <c:v>218768</c:v>
                </c:pt>
                <c:pt idx="3628">
                  <c:v>218762</c:v>
                </c:pt>
                <c:pt idx="3629">
                  <c:v>218753</c:v>
                </c:pt>
                <c:pt idx="3630">
                  <c:v>218750</c:v>
                </c:pt>
                <c:pt idx="3631">
                  <c:v>218748</c:v>
                </c:pt>
                <c:pt idx="3632">
                  <c:v>218746</c:v>
                </c:pt>
                <c:pt idx="3633">
                  <c:v>218742</c:v>
                </c:pt>
                <c:pt idx="3634">
                  <c:v>218731</c:v>
                </c:pt>
                <c:pt idx="3635">
                  <c:v>218724</c:v>
                </c:pt>
                <c:pt idx="3636">
                  <c:v>218722</c:v>
                </c:pt>
                <c:pt idx="3637">
                  <c:v>218718</c:v>
                </c:pt>
                <c:pt idx="3638">
                  <c:v>218709</c:v>
                </c:pt>
                <c:pt idx="3639">
                  <c:v>218705</c:v>
                </c:pt>
                <c:pt idx="3640">
                  <c:v>218699</c:v>
                </c:pt>
                <c:pt idx="3641">
                  <c:v>218693</c:v>
                </c:pt>
                <c:pt idx="3642">
                  <c:v>218691</c:v>
                </c:pt>
                <c:pt idx="3643">
                  <c:v>218690</c:v>
                </c:pt>
                <c:pt idx="3644">
                  <c:v>218688</c:v>
                </c:pt>
                <c:pt idx="3645">
                  <c:v>218681</c:v>
                </c:pt>
                <c:pt idx="3646">
                  <c:v>218679</c:v>
                </c:pt>
                <c:pt idx="3647">
                  <c:v>218678</c:v>
                </c:pt>
                <c:pt idx="3648">
                  <c:v>218672</c:v>
                </c:pt>
                <c:pt idx="3649">
                  <c:v>218666</c:v>
                </c:pt>
                <c:pt idx="3650">
                  <c:v>218652</c:v>
                </c:pt>
                <c:pt idx="3651">
                  <c:v>218648</c:v>
                </c:pt>
                <c:pt idx="3652">
                  <c:v>218645</c:v>
                </c:pt>
                <c:pt idx="3653">
                  <c:v>218644</c:v>
                </c:pt>
                <c:pt idx="3654">
                  <c:v>218642</c:v>
                </c:pt>
                <c:pt idx="3655">
                  <c:v>218637</c:v>
                </c:pt>
                <c:pt idx="3656">
                  <c:v>218634</c:v>
                </c:pt>
                <c:pt idx="3657">
                  <c:v>218630</c:v>
                </c:pt>
                <c:pt idx="3658">
                  <c:v>218625</c:v>
                </c:pt>
                <c:pt idx="3659">
                  <c:v>218623</c:v>
                </c:pt>
                <c:pt idx="3660">
                  <c:v>218620</c:v>
                </c:pt>
                <c:pt idx="3661">
                  <c:v>218616</c:v>
                </c:pt>
                <c:pt idx="3662">
                  <c:v>218612</c:v>
                </c:pt>
                <c:pt idx="3663">
                  <c:v>218607</c:v>
                </c:pt>
                <c:pt idx="3664">
                  <c:v>218604</c:v>
                </c:pt>
                <c:pt idx="3665">
                  <c:v>218599</c:v>
                </c:pt>
                <c:pt idx="3666">
                  <c:v>218596</c:v>
                </c:pt>
                <c:pt idx="3667">
                  <c:v>218592</c:v>
                </c:pt>
                <c:pt idx="3668">
                  <c:v>218590</c:v>
                </c:pt>
                <c:pt idx="3669">
                  <c:v>218587</c:v>
                </c:pt>
                <c:pt idx="3670">
                  <c:v>218574</c:v>
                </c:pt>
                <c:pt idx="3671">
                  <c:v>218571</c:v>
                </c:pt>
                <c:pt idx="3672">
                  <c:v>218569</c:v>
                </c:pt>
                <c:pt idx="3673">
                  <c:v>218561</c:v>
                </c:pt>
                <c:pt idx="3674">
                  <c:v>218553</c:v>
                </c:pt>
                <c:pt idx="3675">
                  <c:v>218550</c:v>
                </c:pt>
                <c:pt idx="3676">
                  <c:v>218544</c:v>
                </c:pt>
                <c:pt idx="3677">
                  <c:v>218543</c:v>
                </c:pt>
                <c:pt idx="3678">
                  <c:v>218538</c:v>
                </c:pt>
                <c:pt idx="3679">
                  <c:v>218537</c:v>
                </c:pt>
                <c:pt idx="3680">
                  <c:v>218534</c:v>
                </c:pt>
                <c:pt idx="3681">
                  <c:v>218525</c:v>
                </c:pt>
                <c:pt idx="3682">
                  <c:v>218522</c:v>
                </c:pt>
                <c:pt idx="3683">
                  <c:v>218520</c:v>
                </c:pt>
                <c:pt idx="3684">
                  <c:v>218515</c:v>
                </c:pt>
                <c:pt idx="3685">
                  <c:v>218512</c:v>
                </c:pt>
                <c:pt idx="3686">
                  <c:v>218506</c:v>
                </c:pt>
                <c:pt idx="3687">
                  <c:v>218499</c:v>
                </c:pt>
                <c:pt idx="3688">
                  <c:v>218495</c:v>
                </c:pt>
                <c:pt idx="3689">
                  <c:v>218493</c:v>
                </c:pt>
                <c:pt idx="3690">
                  <c:v>218489</c:v>
                </c:pt>
                <c:pt idx="3691">
                  <c:v>218481</c:v>
                </c:pt>
                <c:pt idx="3692">
                  <c:v>218479</c:v>
                </c:pt>
                <c:pt idx="3693">
                  <c:v>218478</c:v>
                </c:pt>
                <c:pt idx="3694">
                  <c:v>218469</c:v>
                </c:pt>
                <c:pt idx="3695">
                  <c:v>218466</c:v>
                </c:pt>
                <c:pt idx="3696">
                  <c:v>218456</c:v>
                </c:pt>
                <c:pt idx="3697">
                  <c:v>218452</c:v>
                </c:pt>
                <c:pt idx="3698">
                  <c:v>218450</c:v>
                </c:pt>
                <c:pt idx="3699">
                  <c:v>218448</c:v>
                </c:pt>
                <c:pt idx="3700">
                  <c:v>218440</c:v>
                </c:pt>
                <c:pt idx="3701">
                  <c:v>218434</c:v>
                </c:pt>
                <c:pt idx="3702">
                  <c:v>218426</c:v>
                </c:pt>
                <c:pt idx="3703">
                  <c:v>218410</c:v>
                </c:pt>
                <c:pt idx="3704">
                  <c:v>218399</c:v>
                </c:pt>
                <c:pt idx="3705">
                  <c:v>218396</c:v>
                </c:pt>
                <c:pt idx="3706">
                  <c:v>218389</c:v>
                </c:pt>
                <c:pt idx="3707">
                  <c:v>218387</c:v>
                </c:pt>
                <c:pt idx="3708">
                  <c:v>218374</c:v>
                </c:pt>
                <c:pt idx="3709">
                  <c:v>218369</c:v>
                </c:pt>
                <c:pt idx="3710">
                  <c:v>218364</c:v>
                </c:pt>
                <c:pt idx="3711">
                  <c:v>218359</c:v>
                </c:pt>
                <c:pt idx="3712">
                  <c:v>218355</c:v>
                </c:pt>
                <c:pt idx="3713">
                  <c:v>218350</c:v>
                </c:pt>
                <c:pt idx="3714">
                  <c:v>218346</c:v>
                </c:pt>
                <c:pt idx="3715">
                  <c:v>218337</c:v>
                </c:pt>
                <c:pt idx="3716">
                  <c:v>218335</c:v>
                </c:pt>
                <c:pt idx="3717">
                  <c:v>218334</c:v>
                </c:pt>
                <c:pt idx="3718">
                  <c:v>218331</c:v>
                </c:pt>
                <c:pt idx="3719">
                  <c:v>218330</c:v>
                </c:pt>
                <c:pt idx="3720">
                  <c:v>218321</c:v>
                </c:pt>
                <c:pt idx="3721">
                  <c:v>218318</c:v>
                </c:pt>
                <c:pt idx="3722">
                  <c:v>218306</c:v>
                </c:pt>
                <c:pt idx="3723">
                  <c:v>218301</c:v>
                </c:pt>
                <c:pt idx="3724">
                  <c:v>218293</c:v>
                </c:pt>
                <c:pt idx="3725">
                  <c:v>218290</c:v>
                </c:pt>
                <c:pt idx="3726">
                  <c:v>218288</c:v>
                </c:pt>
                <c:pt idx="3727">
                  <c:v>218284</c:v>
                </c:pt>
                <c:pt idx="3728">
                  <c:v>218282</c:v>
                </c:pt>
                <c:pt idx="3729">
                  <c:v>218278</c:v>
                </c:pt>
                <c:pt idx="3730">
                  <c:v>218276</c:v>
                </c:pt>
                <c:pt idx="3731">
                  <c:v>218274</c:v>
                </c:pt>
                <c:pt idx="3732">
                  <c:v>218272</c:v>
                </c:pt>
                <c:pt idx="3733">
                  <c:v>218265</c:v>
                </c:pt>
                <c:pt idx="3734">
                  <c:v>218250</c:v>
                </c:pt>
                <c:pt idx="3735">
                  <c:v>218248</c:v>
                </c:pt>
                <c:pt idx="3736">
                  <c:v>218246</c:v>
                </c:pt>
                <c:pt idx="3737">
                  <c:v>218244</c:v>
                </c:pt>
                <c:pt idx="3738">
                  <c:v>218239</c:v>
                </c:pt>
                <c:pt idx="3739">
                  <c:v>218238</c:v>
                </c:pt>
                <c:pt idx="3740">
                  <c:v>218236</c:v>
                </c:pt>
                <c:pt idx="3741">
                  <c:v>218226</c:v>
                </c:pt>
                <c:pt idx="3742">
                  <c:v>218217</c:v>
                </c:pt>
                <c:pt idx="3743">
                  <c:v>218207</c:v>
                </c:pt>
                <c:pt idx="3744">
                  <c:v>218204</c:v>
                </c:pt>
                <c:pt idx="3745">
                  <c:v>218202</c:v>
                </c:pt>
                <c:pt idx="3746">
                  <c:v>218193</c:v>
                </c:pt>
                <c:pt idx="3747">
                  <c:v>218186</c:v>
                </c:pt>
                <c:pt idx="3748">
                  <c:v>218182</c:v>
                </c:pt>
                <c:pt idx="3749">
                  <c:v>218178</c:v>
                </c:pt>
                <c:pt idx="3750">
                  <c:v>218177</c:v>
                </c:pt>
                <c:pt idx="3751">
                  <c:v>218173</c:v>
                </c:pt>
                <c:pt idx="3752">
                  <c:v>218162</c:v>
                </c:pt>
                <c:pt idx="3753">
                  <c:v>218157</c:v>
                </c:pt>
                <c:pt idx="3754">
                  <c:v>218156</c:v>
                </c:pt>
                <c:pt idx="3755">
                  <c:v>218155</c:v>
                </c:pt>
                <c:pt idx="3756">
                  <c:v>218153</c:v>
                </c:pt>
                <c:pt idx="3757">
                  <c:v>218148</c:v>
                </c:pt>
                <c:pt idx="3758">
                  <c:v>218147</c:v>
                </c:pt>
                <c:pt idx="3759">
                  <c:v>218144</c:v>
                </c:pt>
                <c:pt idx="3760">
                  <c:v>218143</c:v>
                </c:pt>
                <c:pt idx="3761">
                  <c:v>218142</c:v>
                </c:pt>
                <c:pt idx="3762">
                  <c:v>218137</c:v>
                </c:pt>
                <c:pt idx="3763">
                  <c:v>218131</c:v>
                </c:pt>
                <c:pt idx="3764">
                  <c:v>218130</c:v>
                </c:pt>
                <c:pt idx="3765">
                  <c:v>218124</c:v>
                </c:pt>
                <c:pt idx="3766">
                  <c:v>218122</c:v>
                </c:pt>
                <c:pt idx="3767">
                  <c:v>218120</c:v>
                </c:pt>
                <c:pt idx="3768">
                  <c:v>218118</c:v>
                </c:pt>
                <c:pt idx="3769">
                  <c:v>218113</c:v>
                </c:pt>
                <c:pt idx="3770">
                  <c:v>218108</c:v>
                </c:pt>
                <c:pt idx="3771">
                  <c:v>218106</c:v>
                </c:pt>
                <c:pt idx="3772">
                  <c:v>218104</c:v>
                </c:pt>
                <c:pt idx="3773">
                  <c:v>218101</c:v>
                </c:pt>
                <c:pt idx="3774">
                  <c:v>218097</c:v>
                </c:pt>
                <c:pt idx="3775">
                  <c:v>218096</c:v>
                </c:pt>
                <c:pt idx="3776">
                  <c:v>218090</c:v>
                </c:pt>
                <c:pt idx="3777">
                  <c:v>218089</c:v>
                </c:pt>
                <c:pt idx="3778">
                  <c:v>218086</c:v>
                </c:pt>
                <c:pt idx="3779">
                  <c:v>218081</c:v>
                </c:pt>
                <c:pt idx="3780">
                  <c:v>218076</c:v>
                </c:pt>
                <c:pt idx="3781">
                  <c:v>218069</c:v>
                </c:pt>
                <c:pt idx="3782">
                  <c:v>218068</c:v>
                </c:pt>
                <c:pt idx="3783">
                  <c:v>218067</c:v>
                </c:pt>
                <c:pt idx="3784">
                  <c:v>218065</c:v>
                </c:pt>
                <c:pt idx="3785">
                  <c:v>218055</c:v>
                </c:pt>
                <c:pt idx="3786">
                  <c:v>218052</c:v>
                </c:pt>
                <c:pt idx="3787">
                  <c:v>218048</c:v>
                </c:pt>
                <c:pt idx="3788">
                  <c:v>218038</c:v>
                </c:pt>
                <c:pt idx="3789">
                  <c:v>218036</c:v>
                </c:pt>
                <c:pt idx="3790">
                  <c:v>218033</c:v>
                </c:pt>
                <c:pt idx="3791">
                  <c:v>218022</c:v>
                </c:pt>
                <c:pt idx="3792">
                  <c:v>218020</c:v>
                </c:pt>
                <c:pt idx="3793">
                  <c:v>218018</c:v>
                </c:pt>
                <c:pt idx="3794">
                  <c:v>218012</c:v>
                </c:pt>
                <c:pt idx="3795">
                  <c:v>218003</c:v>
                </c:pt>
                <c:pt idx="3796">
                  <c:v>218002</c:v>
                </c:pt>
                <c:pt idx="3797">
                  <c:v>217999</c:v>
                </c:pt>
                <c:pt idx="3798">
                  <c:v>217995</c:v>
                </c:pt>
                <c:pt idx="3799">
                  <c:v>217992</c:v>
                </c:pt>
                <c:pt idx="3800">
                  <c:v>217984</c:v>
                </c:pt>
                <c:pt idx="3801">
                  <c:v>217979</c:v>
                </c:pt>
                <c:pt idx="3802">
                  <c:v>217975</c:v>
                </c:pt>
                <c:pt idx="3803">
                  <c:v>217971</c:v>
                </c:pt>
                <c:pt idx="3804">
                  <c:v>217965</c:v>
                </c:pt>
                <c:pt idx="3805">
                  <c:v>217959</c:v>
                </c:pt>
                <c:pt idx="3806">
                  <c:v>217956</c:v>
                </c:pt>
                <c:pt idx="3807">
                  <c:v>217953</c:v>
                </c:pt>
                <c:pt idx="3808">
                  <c:v>217950</c:v>
                </c:pt>
                <c:pt idx="3809">
                  <c:v>217949</c:v>
                </c:pt>
                <c:pt idx="3810">
                  <c:v>217947</c:v>
                </c:pt>
                <c:pt idx="3811">
                  <c:v>217942</c:v>
                </c:pt>
                <c:pt idx="3812">
                  <c:v>217940</c:v>
                </c:pt>
                <c:pt idx="3813">
                  <c:v>217939</c:v>
                </c:pt>
                <c:pt idx="3814">
                  <c:v>217927</c:v>
                </c:pt>
                <c:pt idx="3815">
                  <c:v>217925</c:v>
                </c:pt>
                <c:pt idx="3816">
                  <c:v>217923</c:v>
                </c:pt>
                <c:pt idx="3817">
                  <c:v>217917</c:v>
                </c:pt>
                <c:pt idx="3818">
                  <c:v>217911</c:v>
                </c:pt>
                <c:pt idx="3819">
                  <c:v>217910</c:v>
                </c:pt>
                <c:pt idx="3820">
                  <c:v>217905</c:v>
                </c:pt>
                <c:pt idx="3821">
                  <c:v>217902</c:v>
                </c:pt>
                <c:pt idx="3822">
                  <c:v>217896</c:v>
                </c:pt>
                <c:pt idx="3823">
                  <c:v>217889</c:v>
                </c:pt>
                <c:pt idx="3824">
                  <c:v>217883</c:v>
                </c:pt>
                <c:pt idx="3825">
                  <c:v>217882</c:v>
                </c:pt>
                <c:pt idx="3826">
                  <c:v>217874</c:v>
                </c:pt>
                <c:pt idx="3827">
                  <c:v>217873</c:v>
                </c:pt>
                <c:pt idx="3828">
                  <c:v>217864</c:v>
                </c:pt>
                <c:pt idx="3829">
                  <c:v>217857</c:v>
                </c:pt>
                <c:pt idx="3830">
                  <c:v>217853</c:v>
                </c:pt>
                <c:pt idx="3831">
                  <c:v>217852</c:v>
                </c:pt>
                <c:pt idx="3832">
                  <c:v>217850</c:v>
                </c:pt>
                <c:pt idx="3833">
                  <c:v>217840</c:v>
                </c:pt>
                <c:pt idx="3834">
                  <c:v>217839</c:v>
                </c:pt>
                <c:pt idx="3835">
                  <c:v>217836</c:v>
                </c:pt>
                <c:pt idx="3836">
                  <c:v>217831</c:v>
                </c:pt>
                <c:pt idx="3837">
                  <c:v>217829</c:v>
                </c:pt>
                <c:pt idx="3838">
                  <c:v>217820</c:v>
                </c:pt>
                <c:pt idx="3839">
                  <c:v>217809</c:v>
                </c:pt>
                <c:pt idx="3840">
                  <c:v>217808</c:v>
                </c:pt>
                <c:pt idx="3841">
                  <c:v>217800</c:v>
                </c:pt>
                <c:pt idx="3842">
                  <c:v>217796</c:v>
                </c:pt>
                <c:pt idx="3843">
                  <c:v>217794</c:v>
                </c:pt>
                <c:pt idx="3844">
                  <c:v>217793</c:v>
                </c:pt>
                <c:pt idx="3845">
                  <c:v>217791</c:v>
                </c:pt>
                <c:pt idx="3846">
                  <c:v>217783</c:v>
                </c:pt>
                <c:pt idx="3847">
                  <c:v>217774</c:v>
                </c:pt>
                <c:pt idx="3848">
                  <c:v>217769</c:v>
                </c:pt>
                <c:pt idx="3849">
                  <c:v>217767</c:v>
                </c:pt>
                <c:pt idx="3850">
                  <c:v>217757</c:v>
                </c:pt>
                <c:pt idx="3851">
                  <c:v>217753</c:v>
                </c:pt>
                <c:pt idx="3852">
                  <c:v>217752</c:v>
                </c:pt>
                <c:pt idx="3853">
                  <c:v>217746</c:v>
                </c:pt>
                <c:pt idx="3854">
                  <c:v>217740</c:v>
                </c:pt>
                <c:pt idx="3855">
                  <c:v>217737</c:v>
                </c:pt>
                <c:pt idx="3856">
                  <c:v>217728</c:v>
                </c:pt>
                <c:pt idx="3857">
                  <c:v>217725</c:v>
                </c:pt>
                <c:pt idx="3858">
                  <c:v>217724</c:v>
                </c:pt>
                <c:pt idx="3859">
                  <c:v>217718</c:v>
                </c:pt>
                <c:pt idx="3860">
                  <c:v>217712</c:v>
                </c:pt>
                <c:pt idx="3861">
                  <c:v>217710</c:v>
                </c:pt>
                <c:pt idx="3862">
                  <c:v>217709</c:v>
                </c:pt>
                <c:pt idx="3863">
                  <c:v>217703</c:v>
                </c:pt>
                <c:pt idx="3864">
                  <c:v>217702</c:v>
                </c:pt>
                <c:pt idx="3865">
                  <c:v>217695</c:v>
                </c:pt>
                <c:pt idx="3866">
                  <c:v>217691</c:v>
                </c:pt>
                <c:pt idx="3867">
                  <c:v>217689</c:v>
                </c:pt>
                <c:pt idx="3868">
                  <c:v>217679</c:v>
                </c:pt>
                <c:pt idx="3869">
                  <c:v>217676</c:v>
                </c:pt>
                <c:pt idx="3870">
                  <c:v>217673</c:v>
                </c:pt>
                <c:pt idx="3871">
                  <c:v>217671</c:v>
                </c:pt>
                <c:pt idx="3872">
                  <c:v>217670</c:v>
                </c:pt>
                <c:pt idx="3873">
                  <c:v>217664</c:v>
                </c:pt>
                <c:pt idx="3874">
                  <c:v>217662</c:v>
                </c:pt>
                <c:pt idx="3875">
                  <c:v>217658</c:v>
                </c:pt>
                <c:pt idx="3876">
                  <c:v>217645</c:v>
                </c:pt>
                <c:pt idx="3877">
                  <c:v>217644</c:v>
                </c:pt>
                <c:pt idx="3878">
                  <c:v>217641</c:v>
                </c:pt>
                <c:pt idx="3879">
                  <c:v>217638</c:v>
                </c:pt>
                <c:pt idx="3880">
                  <c:v>217634</c:v>
                </c:pt>
                <c:pt idx="3881">
                  <c:v>217631</c:v>
                </c:pt>
                <c:pt idx="3882">
                  <c:v>217629</c:v>
                </c:pt>
                <c:pt idx="3883">
                  <c:v>217628</c:v>
                </c:pt>
                <c:pt idx="3884">
                  <c:v>217627</c:v>
                </c:pt>
                <c:pt idx="3885">
                  <c:v>217624</c:v>
                </c:pt>
                <c:pt idx="3886">
                  <c:v>217618</c:v>
                </c:pt>
                <c:pt idx="3887">
                  <c:v>217610</c:v>
                </c:pt>
                <c:pt idx="3888">
                  <c:v>217609</c:v>
                </c:pt>
                <c:pt idx="3889">
                  <c:v>217607</c:v>
                </c:pt>
                <c:pt idx="3890">
                  <c:v>217600</c:v>
                </c:pt>
                <c:pt idx="3891">
                  <c:v>217597</c:v>
                </c:pt>
                <c:pt idx="3892">
                  <c:v>217592</c:v>
                </c:pt>
                <c:pt idx="3893">
                  <c:v>217584</c:v>
                </c:pt>
                <c:pt idx="3894">
                  <c:v>217580</c:v>
                </c:pt>
                <c:pt idx="3895">
                  <c:v>217578</c:v>
                </c:pt>
                <c:pt idx="3896">
                  <c:v>217569</c:v>
                </c:pt>
                <c:pt idx="3897">
                  <c:v>217562</c:v>
                </c:pt>
                <c:pt idx="3898">
                  <c:v>217561</c:v>
                </c:pt>
                <c:pt idx="3899">
                  <c:v>217560</c:v>
                </c:pt>
                <c:pt idx="3900">
                  <c:v>217556</c:v>
                </c:pt>
                <c:pt idx="3901">
                  <c:v>217552</c:v>
                </c:pt>
                <c:pt idx="3902">
                  <c:v>217549</c:v>
                </c:pt>
                <c:pt idx="3903">
                  <c:v>217546</c:v>
                </c:pt>
                <c:pt idx="3904">
                  <c:v>217535</c:v>
                </c:pt>
                <c:pt idx="3905">
                  <c:v>217533</c:v>
                </c:pt>
                <c:pt idx="3906">
                  <c:v>217530</c:v>
                </c:pt>
                <c:pt idx="3907">
                  <c:v>217525</c:v>
                </c:pt>
                <c:pt idx="3908">
                  <c:v>217518</c:v>
                </c:pt>
                <c:pt idx="3909">
                  <c:v>217516</c:v>
                </c:pt>
                <c:pt idx="3910">
                  <c:v>217512</c:v>
                </c:pt>
                <c:pt idx="3911">
                  <c:v>217508</c:v>
                </c:pt>
                <c:pt idx="3912">
                  <c:v>217506</c:v>
                </c:pt>
                <c:pt idx="3913">
                  <c:v>217500</c:v>
                </c:pt>
                <c:pt idx="3914">
                  <c:v>217497</c:v>
                </c:pt>
                <c:pt idx="3915">
                  <c:v>217496</c:v>
                </c:pt>
                <c:pt idx="3916">
                  <c:v>217493</c:v>
                </c:pt>
                <c:pt idx="3917">
                  <c:v>217489</c:v>
                </c:pt>
                <c:pt idx="3918">
                  <c:v>217481</c:v>
                </c:pt>
                <c:pt idx="3919">
                  <c:v>217480</c:v>
                </c:pt>
                <c:pt idx="3920">
                  <c:v>217463</c:v>
                </c:pt>
                <c:pt idx="3921">
                  <c:v>217461</c:v>
                </c:pt>
                <c:pt idx="3922">
                  <c:v>217454</c:v>
                </c:pt>
                <c:pt idx="3923">
                  <c:v>217449</c:v>
                </c:pt>
                <c:pt idx="3924">
                  <c:v>217438</c:v>
                </c:pt>
                <c:pt idx="3925">
                  <c:v>217435</c:v>
                </c:pt>
                <c:pt idx="3926">
                  <c:v>217432</c:v>
                </c:pt>
                <c:pt idx="3927">
                  <c:v>217428</c:v>
                </c:pt>
                <c:pt idx="3928">
                  <c:v>217418</c:v>
                </c:pt>
                <c:pt idx="3929">
                  <c:v>217413</c:v>
                </c:pt>
                <c:pt idx="3930">
                  <c:v>217408</c:v>
                </c:pt>
                <c:pt idx="3931">
                  <c:v>217395</c:v>
                </c:pt>
                <c:pt idx="3932">
                  <c:v>217393</c:v>
                </c:pt>
                <c:pt idx="3933">
                  <c:v>217392</c:v>
                </c:pt>
                <c:pt idx="3934">
                  <c:v>217387</c:v>
                </c:pt>
                <c:pt idx="3935">
                  <c:v>217384</c:v>
                </c:pt>
                <c:pt idx="3936">
                  <c:v>217383</c:v>
                </c:pt>
                <c:pt idx="3937">
                  <c:v>217379</c:v>
                </c:pt>
                <c:pt idx="3938">
                  <c:v>217375</c:v>
                </c:pt>
                <c:pt idx="3939">
                  <c:v>217373</c:v>
                </c:pt>
                <c:pt idx="3940">
                  <c:v>217372</c:v>
                </c:pt>
                <c:pt idx="3941">
                  <c:v>217365</c:v>
                </c:pt>
                <c:pt idx="3942">
                  <c:v>217361</c:v>
                </c:pt>
                <c:pt idx="3943">
                  <c:v>217357</c:v>
                </c:pt>
                <c:pt idx="3944">
                  <c:v>217354</c:v>
                </c:pt>
                <c:pt idx="3945">
                  <c:v>217353</c:v>
                </c:pt>
                <c:pt idx="3946">
                  <c:v>217349</c:v>
                </c:pt>
                <c:pt idx="3947">
                  <c:v>217342</c:v>
                </c:pt>
                <c:pt idx="3948">
                  <c:v>217341</c:v>
                </c:pt>
                <c:pt idx="3949">
                  <c:v>217337</c:v>
                </c:pt>
                <c:pt idx="3950">
                  <c:v>217335</c:v>
                </c:pt>
                <c:pt idx="3951">
                  <c:v>217332</c:v>
                </c:pt>
                <c:pt idx="3952">
                  <c:v>217328</c:v>
                </c:pt>
                <c:pt idx="3953">
                  <c:v>217326</c:v>
                </c:pt>
                <c:pt idx="3954">
                  <c:v>217310</c:v>
                </c:pt>
                <c:pt idx="3955">
                  <c:v>217309</c:v>
                </c:pt>
                <c:pt idx="3956">
                  <c:v>217308</c:v>
                </c:pt>
                <c:pt idx="3957">
                  <c:v>217306</c:v>
                </c:pt>
                <c:pt idx="3958">
                  <c:v>217291</c:v>
                </c:pt>
                <c:pt idx="3959">
                  <c:v>217270</c:v>
                </c:pt>
                <c:pt idx="3960">
                  <c:v>217265</c:v>
                </c:pt>
                <c:pt idx="3961">
                  <c:v>217260</c:v>
                </c:pt>
                <c:pt idx="3962">
                  <c:v>217252</c:v>
                </c:pt>
                <c:pt idx="3963">
                  <c:v>217248</c:v>
                </c:pt>
                <c:pt idx="3964">
                  <c:v>217238</c:v>
                </c:pt>
                <c:pt idx="3965">
                  <c:v>217232</c:v>
                </c:pt>
                <c:pt idx="3966">
                  <c:v>217231</c:v>
                </c:pt>
                <c:pt idx="3967">
                  <c:v>217223</c:v>
                </c:pt>
                <c:pt idx="3968">
                  <c:v>217221</c:v>
                </c:pt>
                <c:pt idx="3969">
                  <c:v>217217</c:v>
                </c:pt>
                <c:pt idx="3970">
                  <c:v>217211</c:v>
                </c:pt>
                <c:pt idx="3971">
                  <c:v>217206</c:v>
                </c:pt>
                <c:pt idx="3972">
                  <c:v>217203</c:v>
                </c:pt>
                <c:pt idx="3973">
                  <c:v>217202</c:v>
                </c:pt>
                <c:pt idx="3974">
                  <c:v>217196</c:v>
                </c:pt>
                <c:pt idx="3975">
                  <c:v>217188</c:v>
                </c:pt>
                <c:pt idx="3976">
                  <c:v>217179</c:v>
                </c:pt>
                <c:pt idx="3977">
                  <c:v>217178</c:v>
                </c:pt>
                <c:pt idx="3978">
                  <c:v>217170</c:v>
                </c:pt>
                <c:pt idx="3979">
                  <c:v>217164</c:v>
                </c:pt>
                <c:pt idx="3980">
                  <c:v>217161</c:v>
                </c:pt>
                <c:pt idx="3981">
                  <c:v>217160</c:v>
                </c:pt>
                <c:pt idx="3982">
                  <c:v>217150</c:v>
                </c:pt>
                <c:pt idx="3983">
                  <c:v>217148</c:v>
                </c:pt>
                <c:pt idx="3984">
                  <c:v>217142</c:v>
                </c:pt>
                <c:pt idx="3985">
                  <c:v>217137</c:v>
                </c:pt>
                <c:pt idx="3986">
                  <c:v>217127</c:v>
                </c:pt>
                <c:pt idx="3987">
                  <c:v>217117</c:v>
                </c:pt>
                <c:pt idx="3988">
                  <c:v>217114</c:v>
                </c:pt>
                <c:pt idx="3989">
                  <c:v>217113</c:v>
                </c:pt>
                <c:pt idx="3990">
                  <c:v>217104</c:v>
                </c:pt>
                <c:pt idx="3991">
                  <c:v>217102</c:v>
                </c:pt>
                <c:pt idx="3992">
                  <c:v>217100</c:v>
                </c:pt>
                <c:pt idx="3993">
                  <c:v>217086</c:v>
                </c:pt>
                <c:pt idx="3994">
                  <c:v>217084</c:v>
                </c:pt>
                <c:pt idx="3995">
                  <c:v>217082</c:v>
                </c:pt>
                <c:pt idx="3996">
                  <c:v>217077</c:v>
                </c:pt>
                <c:pt idx="3997">
                  <c:v>217076</c:v>
                </c:pt>
                <c:pt idx="3998">
                  <c:v>217065</c:v>
                </c:pt>
                <c:pt idx="3999">
                  <c:v>217056</c:v>
                </c:pt>
                <c:pt idx="4000">
                  <c:v>217051</c:v>
                </c:pt>
                <c:pt idx="4001">
                  <c:v>217040</c:v>
                </c:pt>
                <c:pt idx="4002">
                  <c:v>217031</c:v>
                </c:pt>
                <c:pt idx="4003">
                  <c:v>217027</c:v>
                </c:pt>
                <c:pt idx="4004">
                  <c:v>217026</c:v>
                </c:pt>
                <c:pt idx="4005">
                  <c:v>217019</c:v>
                </c:pt>
                <c:pt idx="4006">
                  <c:v>217011</c:v>
                </c:pt>
                <c:pt idx="4007">
                  <c:v>217007</c:v>
                </c:pt>
                <c:pt idx="4008">
                  <c:v>217000</c:v>
                </c:pt>
                <c:pt idx="4009">
                  <c:v>216997</c:v>
                </c:pt>
                <c:pt idx="4010">
                  <c:v>216995</c:v>
                </c:pt>
                <c:pt idx="4011">
                  <c:v>216985</c:v>
                </c:pt>
                <c:pt idx="4012">
                  <c:v>216974</c:v>
                </c:pt>
                <c:pt idx="4013">
                  <c:v>216964</c:v>
                </c:pt>
                <c:pt idx="4014">
                  <c:v>216953</c:v>
                </c:pt>
                <c:pt idx="4015">
                  <c:v>216951</c:v>
                </c:pt>
                <c:pt idx="4016">
                  <c:v>216947</c:v>
                </c:pt>
                <c:pt idx="4017">
                  <c:v>216946</c:v>
                </c:pt>
                <c:pt idx="4018">
                  <c:v>216936</c:v>
                </c:pt>
                <c:pt idx="4019">
                  <c:v>216934</c:v>
                </c:pt>
                <c:pt idx="4020">
                  <c:v>216932</c:v>
                </c:pt>
                <c:pt idx="4021">
                  <c:v>216904</c:v>
                </c:pt>
                <c:pt idx="4022">
                  <c:v>216902</c:v>
                </c:pt>
                <c:pt idx="4023">
                  <c:v>216901</c:v>
                </c:pt>
                <c:pt idx="4024">
                  <c:v>216891</c:v>
                </c:pt>
                <c:pt idx="4025">
                  <c:v>216888</c:v>
                </c:pt>
                <c:pt idx="4026">
                  <c:v>216884</c:v>
                </c:pt>
                <c:pt idx="4027">
                  <c:v>216883</c:v>
                </c:pt>
                <c:pt idx="4028">
                  <c:v>216880</c:v>
                </c:pt>
                <c:pt idx="4029">
                  <c:v>216877</c:v>
                </c:pt>
                <c:pt idx="4030">
                  <c:v>216871</c:v>
                </c:pt>
                <c:pt idx="4031">
                  <c:v>216864</c:v>
                </c:pt>
                <c:pt idx="4032">
                  <c:v>216862</c:v>
                </c:pt>
                <c:pt idx="4033">
                  <c:v>216853</c:v>
                </c:pt>
                <c:pt idx="4034">
                  <c:v>216848</c:v>
                </c:pt>
                <c:pt idx="4035">
                  <c:v>216844</c:v>
                </c:pt>
                <c:pt idx="4036">
                  <c:v>216842</c:v>
                </c:pt>
                <c:pt idx="4037">
                  <c:v>216835</c:v>
                </c:pt>
                <c:pt idx="4038">
                  <c:v>216834</c:v>
                </c:pt>
                <c:pt idx="4039">
                  <c:v>216833</c:v>
                </c:pt>
                <c:pt idx="4040">
                  <c:v>216829</c:v>
                </c:pt>
                <c:pt idx="4041">
                  <c:v>216825</c:v>
                </c:pt>
                <c:pt idx="4042">
                  <c:v>216818</c:v>
                </c:pt>
                <c:pt idx="4043">
                  <c:v>216810</c:v>
                </c:pt>
                <c:pt idx="4044">
                  <c:v>216809</c:v>
                </c:pt>
                <c:pt idx="4045">
                  <c:v>216806</c:v>
                </c:pt>
                <c:pt idx="4046">
                  <c:v>216797</c:v>
                </c:pt>
                <c:pt idx="4047">
                  <c:v>216788</c:v>
                </c:pt>
                <c:pt idx="4048">
                  <c:v>216777</c:v>
                </c:pt>
                <c:pt idx="4049">
                  <c:v>216768</c:v>
                </c:pt>
                <c:pt idx="4050">
                  <c:v>216761</c:v>
                </c:pt>
                <c:pt idx="4051">
                  <c:v>216748</c:v>
                </c:pt>
                <c:pt idx="4052">
                  <c:v>216734</c:v>
                </c:pt>
                <c:pt idx="4053">
                  <c:v>216730</c:v>
                </c:pt>
                <c:pt idx="4054">
                  <c:v>216727</c:v>
                </c:pt>
                <c:pt idx="4055">
                  <c:v>216725</c:v>
                </c:pt>
                <c:pt idx="4056">
                  <c:v>216715</c:v>
                </c:pt>
                <c:pt idx="4057">
                  <c:v>216713</c:v>
                </c:pt>
                <c:pt idx="4058">
                  <c:v>216712</c:v>
                </c:pt>
                <c:pt idx="4059">
                  <c:v>216710</c:v>
                </c:pt>
                <c:pt idx="4060">
                  <c:v>216709</c:v>
                </c:pt>
                <c:pt idx="4061">
                  <c:v>216705</c:v>
                </c:pt>
                <c:pt idx="4062">
                  <c:v>216700</c:v>
                </c:pt>
                <c:pt idx="4063">
                  <c:v>216694</c:v>
                </c:pt>
                <c:pt idx="4064">
                  <c:v>216676</c:v>
                </c:pt>
                <c:pt idx="4065">
                  <c:v>216670</c:v>
                </c:pt>
                <c:pt idx="4066">
                  <c:v>216666</c:v>
                </c:pt>
                <c:pt idx="4067">
                  <c:v>216661</c:v>
                </c:pt>
                <c:pt idx="4068">
                  <c:v>216657</c:v>
                </c:pt>
                <c:pt idx="4069">
                  <c:v>216647</c:v>
                </c:pt>
                <c:pt idx="4070">
                  <c:v>216642</c:v>
                </c:pt>
                <c:pt idx="4071">
                  <c:v>216640</c:v>
                </c:pt>
                <c:pt idx="4072">
                  <c:v>216637</c:v>
                </c:pt>
                <c:pt idx="4073">
                  <c:v>216621</c:v>
                </c:pt>
                <c:pt idx="4074">
                  <c:v>216614</c:v>
                </c:pt>
                <c:pt idx="4075">
                  <c:v>216613</c:v>
                </c:pt>
                <c:pt idx="4076">
                  <c:v>216608</c:v>
                </c:pt>
                <c:pt idx="4077">
                  <c:v>216607</c:v>
                </c:pt>
                <c:pt idx="4078">
                  <c:v>216599</c:v>
                </c:pt>
                <c:pt idx="4079">
                  <c:v>216598</c:v>
                </c:pt>
                <c:pt idx="4080">
                  <c:v>216595</c:v>
                </c:pt>
                <c:pt idx="4081">
                  <c:v>216586</c:v>
                </c:pt>
                <c:pt idx="4082">
                  <c:v>216583</c:v>
                </c:pt>
                <c:pt idx="4083">
                  <c:v>216581</c:v>
                </c:pt>
                <c:pt idx="4084">
                  <c:v>216578</c:v>
                </c:pt>
                <c:pt idx="4085">
                  <c:v>216577</c:v>
                </c:pt>
                <c:pt idx="4086">
                  <c:v>216569</c:v>
                </c:pt>
                <c:pt idx="4087">
                  <c:v>216562</c:v>
                </c:pt>
                <c:pt idx="4088">
                  <c:v>216558</c:v>
                </c:pt>
                <c:pt idx="4089">
                  <c:v>216554</c:v>
                </c:pt>
                <c:pt idx="4090">
                  <c:v>216549</c:v>
                </c:pt>
                <c:pt idx="4091">
                  <c:v>216546</c:v>
                </c:pt>
                <c:pt idx="4092">
                  <c:v>216539</c:v>
                </c:pt>
                <c:pt idx="4093">
                  <c:v>216526</c:v>
                </c:pt>
                <c:pt idx="4094">
                  <c:v>216525</c:v>
                </c:pt>
                <c:pt idx="4095">
                  <c:v>216522</c:v>
                </c:pt>
                <c:pt idx="4096">
                  <c:v>216513</c:v>
                </c:pt>
                <c:pt idx="4097">
                  <c:v>216511</c:v>
                </c:pt>
                <c:pt idx="4098">
                  <c:v>216504</c:v>
                </c:pt>
                <c:pt idx="4099">
                  <c:v>216501</c:v>
                </c:pt>
                <c:pt idx="4100">
                  <c:v>216493</c:v>
                </c:pt>
                <c:pt idx="4101">
                  <c:v>216485</c:v>
                </c:pt>
                <c:pt idx="4102">
                  <c:v>216482</c:v>
                </c:pt>
                <c:pt idx="4103">
                  <c:v>216480</c:v>
                </c:pt>
                <c:pt idx="4104">
                  <c:v>216469</c:v>
                </c:pt>
                <c:pt idx="4105">
                  <c:v>216467</c:v>
                </c:pt>
                <c:pt idx="4106">
                  <c:v>216464</c:v>
                </c:pt>
                <c:pt idx="4107">
                  <c:v>216460</c:v>
                </c:pt>
                <c:pt idx="4108">
                  <c:v>216456</c:v>
                </c:pt>
                <c:pt idx="4109">
                  <c:v>216445</c:v>
                </c:pt>
                <c:pt idx="4110">
                  <c:v>216430</c:v>
                </c:pt>
                <c:pt idx="4111">
                  <c:v>216421</c:v>
                </c:pt>
                <c:pt idx="4112">
                  <c:v>216409</c:v>
                </c:pt>
                <c:pt idx="4113">
                  <c:v>216406</c:v>
                </c:pt>
                <c:pt idx="4114">
                  <c:v>216397</c:v>
                </c:pt>
                <c:pt idx="4115">
                  <c:v>216396</c:v>
                </c:pt>
                <c:pt idx="4116">
                  <c:v>216395</c:v>
                </c:pt>
                <c:pt idx="4117">
                  <c:v>216378</c:v>
                </c:pt>
                <c:pt idx="4118">
                  <c:v>216377</c:v>
                </c:pt>
                <c:pt idx="4119">
                  <c:v>216376</c:v>
                </c:pt>
                <c:pt idx="4120">
                  <c:v>216364</c:v>
                </c:pt>
                <c:pt idx="4121">
                  <c:v>216360</c:v>
                </c:pt>
                <c:pt idx="4122">
                  <c:v>216348</c:v>
                </c:pt>
                <c:pt idx="4123">
                  <c:v>216341</c:v>
                </c:pt>
                <c:pt idx="4124">
                  <c:v>216339</c:v>
                </c:pt>
                <c:pt idx="4125">
                  <c:v>216331</c:v>
                </c:pt>
                <c:pt idx="4126">
                  <c:v>216330</c:v>
                </c:pt>
                <c:pt idx="4127">
                  <c:v>216318</c:v>
                </c:pt>
                <c:pt idx="4128">
                  <c:v>216317</c:v>
                </c:pt>
                <c:pt idx="4129">
                  <c:v>216316</c:v>
                </c:pt>
                <c:pt idx="4130">
                  <c:v>216302</c:v>
                </c:pt>
                <c:pt idx="4131">
                  <c:v>216301</c:v>
                </c:pt>
                <c:pt idx="4132">
                  <c:v>216300</c:v>
                </c:pt>
                <c:pt idx="4133">
                  <c:v>216297</c:v>
                </c:pt>
                <c:pt idx="4134">
                  <c:v>216293</c:v>
                </c:pt>
                <c:pt idx="4135">
                  <c:v>216282</c:v>
                </c:pt>
                <c:pt idx="4136">
                  <c:v>216280</c:v>
                </c:pt>
                <c:pt idx="4137">
                  <c:v>216278</c:v>
                </c:pt>
                <c:pt idx="4138">
                  <c:v>216277</c:v>
                </c:pt>
                <c:pt idx="4139">
                  <c:v>216267</c:v>
                </c:pt>
                <c:pt idx="4140">
                  <c:v>216264</c:v>
                </c:pt>
                <c:pt idx="4141">
                  <c:v>216261</c:v>
                </c:pt>
                <c:pt idx="4142">
                  <c:v>216257</c:v>
                </c:pt>
                <c:pt idx="4143">
                  <c:v>216256</c:v>
                </c:pt>
                <c:pt idx="4144">
                  <c:v>216251</c:v>
                </c:pt>
                <c:pt idx="4145">
                  <c:v>216248</c:v>
                </c:pt>
                <c:pt idx="4146">
                  <c:v>216236</c:v>
                </c:pt>
                <c:pt idx="4147">
                  <c:v>216231</c:v>
                </c:pt>
                <c:pt idx="4148">
                  <c:v>216224</c:v>
                </c:pt>
                <c:pt idx="4149">
                  <c:v>216216</c:v>
                </c:pt>
                <c:pt idx="4150">
                  <c:v>216212</c:v>
                </c:pt>
                <c:pt idx="4151">
                  <c:v>216206</c:v>
                </c:pt>
                <c:pt idx="4152">
                  <c:v>216198</c:v>
                </c:pt>
                <c:pt idx="4153">
                  <c:v>216191</c:v>
                </c:pt>
                <c:pt idx="4154">
                  <c:v>216187</c:v>
                </c:pt>
                <c:pt idx="4155">
                  <c:v>216185</c:v>
                </c:pt>
                <c:pt idx="4156">
                  <c:v>216180</c:v>
                </c:pt>
                <c:pt idx="4157">
                  <c:v>216176</c:v>
                </c:pt>
                <c:pt idx="4158">
                  <c:v>216170</c:v>
                </c:pt>
                <c:pt idx="4159">
                  <c:v>216168</c:v>
                </c:pt>
                <c:pt idx="4160">
                  <c:v>216165</c:v>
                </c:pt>
                <c:pt idx="4161">
                  <c:v>216154</c:v>
                </c:pt>
                <c:pt idx="4162">
                  <c:v>216150</c:v>
                </c:pt>
                <c:pt idx="4163">
                  <c:v>216145</c:v>
                </c:pt>
                <c:pt idx="4164">
                  <c:v>216142</c:v>
                </c:pt>
                <c:pt idx="4165">
                  <c:v>216138</c:v>
                </c:pt>
                <c:pt idx="4166">
                  <c:v>216133</c:v>
                </c:pt>
                <c:pt idx="4167">
                  <c:v>216131</c:v>
                </c:pt>
                <c:pt idx="4168">
                  <c:v>216127</c:v>
                </c:pt>
                <c:pt idx="4169">
                  <c:v>216118</c:v>
                </c:pt>
                <c:pt idx="4170">
                  <c:v>216113</c:v>
                </c:pt>
                <c:pt idx="4171">
                  <c:v>216110</c:v>
                </c:pt>
                <c:pt idx="4172">
                  <c:v>216107</c:v>
                </c:pt>
                <c:pt idx="4173">
                  <c:v>216103</c:v>
                </c:pt>
                <c:pt idx="4174">
                  <c:v>216100</c:v>
                </c:pt>
                <c:pt idx="4175">
                  <c:v>216097</c:v>
                </c:pt>
                <c:pt idx="4176">
                  <c:v>216096</c:v>
                </c:pt>
                <c:pt idx="4177">
                  <c:v>216091</c:v>
                </c:pt>
                <c:pt idx="4178">
                  <c:v>216086</c:v>
                </c:pt>
                <c:pt idx="4179">
                  <c:v>216082</c:v>
                </c:pt>
                <c:pt idx="4180">
                  <c:v>216081</c:v>
                </c:pt>
                <c:pt idx="4181">
                  <c:v>216077</c:v>
                </c:pt>
                <c:pt idx="4182">
                  <c:v>216073</c:v>
                </c:pt>
                <c:pt idx="4183">
                  <c:v>216072</c:v>
                </c:pt>
                <c:pt idx="4184">
                  <c:v>216065</c:v>
                </c:pt>
                <c:pt idx="4185">
                  <c:v>216062</c:v>
                </c:pt>
                <c:pt idx="4186">
                  <c:v>216061</c:v>
                </c:pt>
                <c:pt idx="4187">
                  <c:v>216058</c:v>
                </c:pt>
                <c:pt idx="4188">
                  <c:v>216046</c:v>
                </c:pt>
                <c:pt idx="4189">
                  <c:v>216044</c:v>
                </c:pt>
                <c:pt idx="4190">
                  <c:v>216040</c:v>
                </c:pt>
                <c:pt idx="4191">
                  <c:v>216034</c:v>
                </c:pt>
                <c:pt idx="4192">
                  <c:v>216033</c:v>
                </c:pt>
                <c:pt idx="4193">
                  <c:v>216031</c:v>
                </c:pt>
                <c:pt idx="4194">
                  <c:v>216021</c:v>
                </c:pt>
                <c:pt idx="4195">
                  <c:v>216015</c:v>
                </c:pt>
                <c:pt idx="4196">
                  <c:v>216014</c:v>
                </c:pt>
                <c:pt idx="4197">
                  <c:v>216004</c:v>
                </c:pt>
                <c:pt idx="4198">
                  <c:v>216000</c:v>
                </c:pt>
                <c:pt idx="4199">
                  <c:v>215995</c:v>
                </c:pt>
                <c:pt idx="4200">
                  <c:v>215993</c:v>
                </c:pt>
                <c:pt idx="4201">
                  <c:v>215984</c:v>
                </c:pt>
                <c:pt idx="4202">
                  <c:v>215983</c:v>
                </c:pt>
                <c:pt idx="4203">
                  <c:v>215981</c:v>
                </c:pt>
                <c:pt idx="4204">
                  <c:v>215978</c:v>
                </c:pt>
                <c:pt idx="4205">
                  <c:v>215973</c:v>
                </c:pt>
                <c:pt idx="4206">
                  <c:v>215968</c:v>
                </c:pt>
                <c:pt idx="4207">
                  <c:v>215966</c:v>
                </c:pt>
                <c:pt idx="4208">
                  <c:v>215964</c:v>
                </c:pt>
                <c:pt idx="4209">
                  <c:v>215952</c:v>
                </c:pt>
                <c:pt idx="4210">
                  <c:v>215951</c:v>
                </c:pt>
                <c:pt idx="4211">
                  <c:v>215946</c:v>
                </c:pt>
                <c:pt idx="4212">
                  <c:v>215944</c:v>
                </c:pt>
                <c:pt idx="4213">
                  <c:v>215938</c:v>
                </c:pt>
                <c:pt idx="4214">
                  <c:v>215936</c:v>
                </c:pt>
                <c:pt idx="4215">
                  <c:v>215930</c:v>
                </c:pt>
                <c:pt idx="4216">
                  <c:v>215927</c:v>
                </c:pt>
                <c:pt idx="4217">
                  <c:v>215925</c:v>
                </c:pt>
                <c:pt idx="4218">
                  <c:v>215921</c:v>
                </c:pt>
                <c:pt idx="4219">
                  <c:v>215907</c:v>
                </c:pt>
                <c:pt idx="4220">
                  <c:v>215904</c:v>
                </c:pt>
                <c:pt idx="4221">
                  <c:v>215900</c:v>
                </c:pt>
                <c:pt idx="4222">
                  <c:v>215890</c:v>
                </c:pt>
                <c:pt idx="4223">
                  <c:v>215882</c:v>
                </c:pt>
                <c:pt idx="4224">
                  <c:v>215877</c:v>
                </c:pt>
                <c:pt idx="4225">
                  <c:v>215876</c:v>
                </c:pt>
                <c:pt idx="4226">
                  <c:v>215873</c:v>
                </c:pt>
                <c:pt idx="4227">
                  <c:v>215866</c:v>
                </c:pt>
                <c:pt idx="4228">
                  <c:v>215856</c:v>
                </c:pt>
                <c:pt idx="4229">
                  <c:v>215841</c:v>
                </c:pt>
                <c:pt idx="4230">
                  <c:v>215836</c:v>
                </c:pt>
                <c:pt idx="4231">
                  <c:v>215834</c:v>
                </c:pt>
                <c:pt idx="4232">
                  <c:v>215830</c:v>
                </c:pt>
                <c:pt idx="4233">
                  <c:v>215828</c:v>
                </c:pt>
                <c:pt idx="4234">
                  <c:v>215819</c:v>
                </c:pt>
                <c:pt idx="4235">
                  <c:v>215812</c:v>
                </c:pt>
                <c:pt idx="4236">
                  <c:v>215810</c:v>
                </c:pt>
                <c:pt idx="4237">
                  <c:v>215803</c:v>
                </c:pt>
                <c:pt idx="4238">
                  <c:v>215799</c:v>
                </c:pt>
                <c:pt idx="4239">
                  <c:v>215794</c:v>
                </c:pt>
                <c:pt idx="4240">
                  <c:v>215792</c:v>
                </c:pt>
                <c:pt idx="4241">
                  <c:v>215791</c:v>
                </c:pt>
                <c:pt idx="4242">
                  <c:v>215783</c:v>
                </c:pt>
                <c:pt idx="4243">
                  <c:v>215781</c:v>
                </c:pt>
                <c:pt idx="4244">
                  <c:v>215767</c:v>
                </c:pt>
                <c:pt idx="4245">
                  <c:v>215766</c:v>
                </c:pt>
                <c:pt idx="4246">
                  <c:v>215756</c:v>
                </c:pt>
                <c:pt idx="4247">
                  <c:v>215755</c:v>
                </c:pt>
                <c:pt idx="4248">
                  <c:v>215752</c:v>
                </c:pt>
                <c:pt idx="4249">
                  <c:v>215751</c:v>
                </c:pt>
                <c:pt idx="4250">
                  <c:v>215738</c:v>
                </c:pt>
                <c:pt idx="4251">
                  <c:v>215737</c:v>
                </c:pt>
                <c:pt idx="4252">
                  <c:v>215736</c:v>
                </c:pt>
                <c:pt idx="4253">
                  <c:v>215733</c:v>
                </c:pt>
                <c:pt idx="4254">
                  <c:v>215730</c:v>
                </c:pt>
                <c:pt idx="4255">
                  <c:v>215724</c:v>
                </c:pt>
                <c:pt idx="4256">
                  <c:v>215718</c:v>
                </c:pt>
                <c:pt idx="4257">
                  <c:v>215716</c:v>
                </c:pt>
                <c:pt idx="4258">
                  <c:v>215701</c:v>
                </c:pt>
                <c:pt idx="4259">
                  <c:v>215700</c:v>
                </c:pt>
                <c:pt idx="4260">
                  <c:v>215698</c:v>
                </c:pt>
                <c:pt idx="4261">
                  <c:v>215696</c:v>
                </c:pt>
                <c:pt idx="4262">
                  <c:v>215695</c:v>
                </c:pt>
                <c:pt idx="4263">
                  <c:v>215694</c:v>
                </c:pt>
                <c:pt idx="4264">
                  <c:v>215685</c:v>
                </c:pt>
                <c:pt idx="4265">
                  <c:v>215684</c:v>
                </c:pt>
                <c:pt idx="4266">
                  <c:v>215673</c:v>
                </c:pt>
                <c:pt idx="4267">
                  <c:v>215669</c:v>
                </c:pt>
                <c:pt idx="4268">
                  <c:v>215662</c:v>
                </c:pt>
                <c:pt idx="4269">
                  <c:v>215646</c:v>
                </c:pt>
                <c:pt idx="4270">
                  <c:v>215638</c:v>
                </c:pt>
                <c:pt idx="4271">
                  <c:v>215630</c:v>
                </c:pt>
                <c:pt idx="4272">
                  <c:v>215626</c:v>
                </c:pt>
                <c:pt idx="4273">
                  <c:v>215624</c:v>
                </c:pt>
                <c:pt idx="4274">
                  <c:v>215622</c:v>
                </c:pt>
                <c:pt idx="4275">
                  <c:v>215608</c:v>
                </c:pt>
                <c:pt idx="4276">
                  <c:v>215599</c:v>
                </c:pt>
                <c:pt idx="4277">
                  <c:v>215595</c:v>
                </c:pt>
                <c:pt idx="4278">
                  <c:v>215592</c:v>
                </c:pt>
                <c:pt idx="4279">
                  <c:v>215585</c:v>
                </c:pt>
                <c:pt idx="4280">
                  <c:v>215584</c:v>
                </c:pt>
                <c:pt idx="4281">
                  <c:v>215577</c:v>
                </c:pt>
                <c:pt idx="4282">
                  <c:v>215564</c:v>
                </c:pt>
                <c:pt idx="4283">
                  <c:v>215561</c:v>
                </c:pt>
                <c:pt idx="4284">
                  <c:v>215553</c:v>
                </c:pt>
                <c:pt idx="4285">
                  <c:v>215549</c:v>
                </c:pt>
                <c:pt idx="4286">
                  <c:v>215545</c:v>
                </c:pt>
                <c:pt idx="4287">
                  <c:v>215544</c:v>
                </c:pt>
                <c:pt idx="4288">
                  <c:v>215542</c:v>
                </c:pt>
                <c:pt idx="4289">
                  <c:v>215541</c:v>
                </c:pt>
                <c:pt idx="4290">
                  <c:v>215539</c:v>
                </c:pt>
                <c:pt idx="4291">
                  <c:v>215530</c:v>
                </c:pt>
                <c:pt idx="4292">
                  <c:v>215520</c:v>
                </c:pt>
                <c:pt idx="4293">
                  <c:v>215519</c:v>
                </c:pt>
                <c:pt idx="4294">
                  <c:v>215517</c:v>
                </c:pt>
                <c:pt idx="4295">
                  <c:v>215510</c:v>
                </c:pt>
                <c:pt idx="4296">
                  <c:v>215509</c:v>
                </c:pt>
                <c:pt idx="4297">
                  <c:v>215506</c:v>
                </c:pt>
                <c:pt idx="4298">
                  <c:v>215502</c:v>
                </c:pt>
                <c:pt idx="4299">
                  <c:v>215501</c:v>
                </c:pt>
                <c:pt idx="4300">
                  <c:v>215493</c:v>
                </c:pt>
                <c:pt idx="4301">
                  <c:v>215489</c:v>
                </c:pt>
                <c:pt idx="4302">
                  <c:v>215476</c:v>
                </c:pt>
                <c:pt idx="4303">
                  <c:v>215473</c:v>
                </c:pt>
                <c:pt idx="4304">
                  <c:v>215463</c:v>
                </c:pt>
                <c:pt idx="4305">
                  <c:v>215462</c:v>
                </c:pt>
                <c:pt idx="4306">
                  <c:v>215460</c:v>
                </c:pt>
                <c:pt idx="4307">
                  <c:v>215453</c:v>
                </c:pt>
                <c:pt idx="4308">
                  <c:v>215451</c:v>
                </c:pt>
                <c:pt idx="4309">
                  <c:v>215449</c:v>
                </c:pt>
                <c:pt idx="4310">
                  <c:v>215446</c:v>
                </c:pt>
                <c:pt idx="4311">
                  <c:v>215442</c:v>
                </c:pt>
                <c:pt idx="4312">
                  <c:v>215440</c:v>
                </c:pt>
                <c:pt idx="4313">
                  <c:v>215437</c:v>
                </c:pt>
                <c:pt idx="4314">
                  <c:v>215431</c:v>
                </c:pt>
                <c:pt idx="4315">
                  <c:v>215429</c:v>
                </c:pt>
                <c:pt idx="4316">
                  <c:v>215426</c:v>
                </c:pt>
                <c:pt idx="4317">
                  <c:v>215419</c:v>
                </c:pt>
                <c:pt idx="4318">
                  <c:v>215415</c:v>
                </c:pt>
                <c:pt idx="4319">
                  <c:v>215410</c:v>
                </c:pt>
                <c:pt idx="4320">
                  <c:v>215401</c:v>
                </c:pt>
                <c:pt idx="4321">
                  <c:v>215400</c:v>
                </c:pt>
                <c:pt idx="4322">
                  <c:v>215384</c:v>
                </c:pt>
                <c:pt idx="4323">
                  <c:v>215377</c:v>
                </c:pt>
                <c:pt idx="4324">
                  <c:v>215372</c:v>
                </c:pt>
                <c:pt idx="4325">
                  <c:v>215371</c:v>
                </c:pt>
                <c:pt idx="4326">
                  <c:v>215363</c:v>
                </c:pt>
                <c:pt idx="4327">
                  <c:v>215353</c:v>
                </c:pt>
                <c:pt idx="4328">
                  <c:v>215351</c:v>
                </c:pt>
                <c:pt idx="4329">
                  <c:v>215340</c:v>
                </c:pt>
                <c:pt idx="4330">
                  <c:v>215335</c:v>
                </c:pt>
                <c:pt idx="4331">
                  <c:v>215334</c:v>
                </c:pt>
                <c:pt idx="4332">
                  <c:v>215326</c:v>
                </c:pt>
                <c:pt idx="4333">
                  <c:v>215325</c:v>
                </c:pt>
                <c:pt idx="4334">
                  <c:v>215324</c:v>
                </c:pt>
                <c:pt idx="4335">
                  <c:v>215314</c:v>
                </c:pt>
                <c:pt idx="4336">
                  <c:v>215313</c:v>
                </c:pt>
                <c:pt idx="4337">
                  <c:v>215312</c:v>
                </c:pt>
                <c:pt idx="4338">
                  <c:v>215308</c:v>
                </c:pt>
                <c:pt idx="4339">
                  <c:v>215305</c:v>
                </c:pt>
                <c:pt idx="4340">
                  <c:v>215303</c:v>
                </c:pt>
                <c:pt idx="4341">
                  <c:v>215294</c:v>
                </c:pt>
                <c:pt idx="4342">
                  <c:v>215291</c:v>
                </c:pt>
                <c:pt idx="4343">
                  <c:v>215289</c:v>
                </c:pt>
                <c:pt idx="4344">
                  <c:v>215286</c:v>
                </c:pt>
                <c:pt idx="4345">
                  <c:v>215280</c:v>
                </c:pt>
                <c:pt idx="4346">
                  <c:v>215277</c:v>
                </c:pt>
                <c:pt idx="4347">
                  <c:v>215272</c:v>
                </c:pt>
                <c:pt idx="4348">
                  <c:v>215265</c:v>
                </c:pt>
                <c:pt idx="4349">
                  <c:v>215253</c:v>
                </c:pt>
                <c:pt idx="4350">
                  <c:v>215246</c:v>
                </c:pt>
                <c:pt idx="4351">
                  <c:v>215244</c:v>
                </c:pt>
                <c:pt idx="4352">
                  <c:v>215240</c:v>
                </c:pt>
                <c:pt idx="4353">
                  <c:v>215237</c:v>
                </c:pt>
                <c:pt idx="4354">
                  <c:v>215232</c:v>
                </c:pt>
                <c:pt idx="4355">
                  <c:v>215228</c:v>
                </c:pt>
                <c:pt idx="4356">
                  <c:v>215221</c:v>
                </c:pt>
                <c:pt idx="4357">
                  <c:v>215212</c:v>
                </c:pt>
                <c:pt idx="4358">
                  <c:v>215211</c:v>
                </c:pt>
                <c:pt idx="4359">
                  <c:v>215197</c:v>
                </c:pt>
                <c:pt idx="4360">
                  <c:v>215196</c:v>
                </c:pt>
                <c:pt idx="4361">
                  <c:v>215182</c:v>
                </c:pt>
                <c:pt idx="4362">
                  <c:v>215180</c:v>
                </c:pt>
                <c:pt idx="4363">
                  <c:v>215167</c:v>
                </c:pt>
                <c:pt idx="4364">
                  <c:v>215153</c:v>
                </c:pt>
                <c:pt idx="4365">
                  <c:v>215149</c:v>
                </c:pt>
                <c:pt idx="4366">
                  <c:v>215138</c:v>
                </c:pt>
                <c:pt idx="4367">
                  <c:v>215131</c:v>
                </c:pt>
                <c:pt idx="4368">
                  <c:v>215125</c:v>
                </c:pt>
                <c:pt idx="4369">
                  <c:v>215123</c:v>
                </c:pt>
                <c:pt idx="4370">
                  <c:v>215116</c:v>
                </c:pt>
                <c:pt idx="4371">
                  <c:v>215103</c:v>
                </c:pt>
                <c:pt idx="4372">
                  <c:v>215098</c:v>
                </c:pt>
                <c:pt idx="4373">
                  <c:v>215094</c:v>
                </c:pt>
                <c:pt idx="4374">
                  <c:v>215088</c:v>
                </c:pt>
                <c:pt idx="4375">
                  <c:v>215087</c:v>
                </c:pt>
                <c:pt idx="4376">
                  <c:v>215071</c:v>
                </c:pt>
                <c:pt idx="4377">
                  <c:v>215069</c:v>
                </c:pt>
                <c:pt idx="4378">
                  <c:v>215067</c:v>
                </c:pt>
                <c:pt idx="4379">
                  <c:v>215064</c:v>
                </c:pt>
                <c:pt idx="4380">
                  <c:v>215059</c:v>
                </c:pt>
                <c:pt idx="4381">
                  <c:v>215058</c:v>
                </c:pt>
                <c:pt idx="4382">
                  <c:v>215055</c:v>
                </c:pt>
                <c:pt idx="4383">
                  <c:v>215054</c:v>
                </c:pt>
                <c:pt idx="4384">
                  <c:v>215050</c:v>
                </c:pt>
                <c:pt idx="4385">
                  <c:v>215041</c:v>
                </c:pt>
                <c:pt idx="4386">
                  <c:v>215039</c:v>
                </c:pt>
                <c:pt idx="4387">
                  <c:v>215033</c:v>
                </c:pt>
                <c:pt idx="4388">
                  <c:v>215029</c:v>
                </c:pt>
                <c:pt idx="4389">
                  <c:v>215028</c:v>
                </c:pt>
                <c:pt idx="4390">
                  <c:v>215027</c:v>
                </c:pt>
                <c:pt idx="4391">
                  <c:v>215026</c:v>
                </c:pt>
                <c:pt idx="4392">
                  <c:v>215019</c:v>
                </c:pt>
                <c:pt idx="4393">
                  <c:v>215011</c:v>
                </c:pt>
                <c:pt idx="4394">
                  <c:v>215005</c:v>
                </c:pt>
                <c:pt idx="4395">
                  <c:v>215002</c:v>
                </c:pt>
                <c:pt idx="4396">
                  <c:v>214996</c:v>
                </c:pt>
                <c:pt idx="4397">
                  <c:v>214986</c:v>
                </c:pt>
                <c:pt idx="4398">
                  <c:v>214983</c:v>
                </c:pt>
                <c:pt idx="4399">
                  <c:v>214979</c:v>
                </c:pt>
                <c:pt idx="4400">
                  <c:v>214978</c:v>
                </c:pt>
                <c:pt idx="4401">
                  <c:v>214970</c:v>
                </c:pt>
                <c:pt idx="4402">
                  <c:v>214967</c:v>
                </c:pt>
                <c:pt idx="4403">
                  <c:v>214964</c:v>
                </c:pt>
                <c:pt idx="4404">
                  <c:v>214954</c:v>
                </c:pt>
                <c:pt idx="4405">
                  <c:v>214943</c:v>
                </c:pt>
                <c:pt idx="4406">
                  <c:v>214935</c:v>
                </c:pt>
                <c:pt idx="4407">
                  <c:v>214932</c:v>
                </c:pt>
                <c:pt idx="4408">
                  <c:v>214909</c:v>
                </c:pt>
                <c:pt idx="4409">
                  <c:v>214904</c:v>
                </c:pt>
                <c:pt idx="4410">
                  <c:v>214901</c:v>
                </c:pt>
                <c:pt idx="4411">
                  <c:v>214899</c:v>
                </c:pt>
                <c:pt idx="4412">
                  <c:v>214888</c:v>
                </c:pt>
                <c:pt idx="4413">
                  <c:v>214887</c:v>
                </c:pt>
                <c:pt idx="4414">
                  <c:v>214884</c:v>
                </c:pt>
                <c:pt idx="4415">
                  <c:v>214860</c:v>
                </c:pt>
                <c:pt idx="4416">
                  <c:v>214856</c:v>
                </c:pt>
                <c:pt idx="4417">
                  <c:v>214850</c:v>
                </c:pt>
                <c:pt idx="4418">
                  <c:v>214829</c:v>
                </c:pt>
                <c:pt idx="4419">
                  <c:v>214826</c:v>
                </c:pt>
                <c:pt idx="4420">
                  <c:v>214817</c:v>
                </c:pt>
                <c:pt idx="4421">
                  <c:v>214814</c:v>
                </c:pt>
                <c:pt idx="4422">
                  <c:v>214813</c:v>
                </c:pt>
                <c:pt idx="4423">
                  <c:v>214811</c:v>
                </c:pt>
                <c:pt idx="4424">
                  <c:v>214807</c:v>
                </c:pt>
                <c:pt idx="4425">
                  <c:v>214798</c:v>
                </c:pt>
                <c:pt idx="4426">
                  <c:v>214795</c:v>
                </c:pt>
                <c:pt idx="4427">
                  <c:v>214789</c:v>
                </c:pt>
                <c:pt idx="4428">
                  <c:v>214775</c:v>
                </c:pt>
                <c:pt idx="4429">
                  <c:v>214767</c:v>
                </c:pt>
                <c:pt idx="4430">
                  <c:v>214766</c:v>
                </c:pt>
                <c:pt idx="4431">
                  <c:v>214755</c:v>
                </c:pt>
                <c:pt idx="4432">
                  <c:v>214744</c:v>
                </c:pt>
                <c:pt idx="4433">
                  <c:v>214743</c:v>
                </c:pt>
                <c:pt idx="4434">
                  <c:v>214735</c:v>
                </c:pt>
                <c:pt idx="4435">
                  <c:v>214733</c:v>
                </c:pt>
                <c:pt idx="4436">
                  <c:v>214726</c:v>
                </c:pt>
                <c:pt idx="4437">
                  <c:v>214720</c:v>
                </c:pt>
                <c:pt idx="4438">
                  <c:v>214714</c:v>
                </c:pt>
                <c:pt idx="4439">
                  <c:v>214709</c:v>
                </c:pt>
                <c:pt idx="4440">
                  <c:v>214707</c:v>
                </c:pt>
                <c:pt idx="4441">
                  <c:v>214698</c:v>
                </c:pt>
                <c:pt idx="4442">
                  <c:v>214682</c:v>
                </c:pt>
                <c:pt idx="4443">
                  <c:v>214661</c:v>
                </c:pt>
                <c:pt idx="4444">
                  <c:v>214660</c:v>
                </c:pt>
                <c:pt idx="4445">
                  <c:v>214649</c:v>
                </c:pt>
                <c:pt idx="4446">
                  <c:v>214638</c:v>
                </c:pt>
                <c:pt idx="4447">
                  <c:v>214635</c:v>
                </c:pt>
                <c:pt idx="4448">
                  <c:v>214634</c:v>
                </c:pt>
                <c:pt idx="4449">
                  <c:v>214623</c:v>
                </c:pt>
                <c:pt idx="4450">
                  <c:v>214621</c:v>
                </c:pt>
                <c:pt idx="4451">
                  <c:v>214613</c:v>
                </c:pt>
                <c:pt idx="4452">
                  <c:v>214600</c:v>
                </c:pt>
                <c:pt idx="4453">
                  <c:v>214596</c:v>
                </c:pt>
                <c:pt idx="4454">
                  <c:v>214588</c:v>
                </c:pt>
                <c:pt idx="4455">
                  <c:v>214585</c:v>
                </c:pt>
                <c:pt idx="4456">
                  <c:v>214584</c:v>
                </c:pt>
                <c:pt idx="4457">
                  <c:v>214582</c:v>
                </c:pt>
                <c:pt idx="4458">
                  <c:v>214580</c:v>
                </c:pt>
                <c:pt idx="4459">
                  <c:v>214569</c:v>
                </c:pt>
                <c:pt idx="4460">
                  <c:v>214565</c:v>
                </c:pt>
                <c:pt idx="4461">
                  <c:v>214564</c:v>
                </c:pt>
                <c:pt idx="4462">
                  <c:v>214555</c:v>
                </c:pt>
                <c:pt idx="4463">
                  <c:v>214548</c:v>
                </c:pt>
                <c:pt idx="4464">
                  <c:v>214546</c:v>
                </c:pt>
                <c:pt idx="4465">
                  <c:v>214545</c:v>
                </c:pt>
                <c:pt idx="4466">
                  <c:v>214544</c:v>
                </c:pt>
                <c:pt idx="4467">
                  <c:v>214529</c:v>
                </c:pt>
                <c:pt idx="4468">
                  <c:v>214523</c:v>
                </c:pt>
                <c:pt idx="4469">
                  <c:v>214518</c:v>
                </c:pt>
                <c:pt idx="4470">
                  <c:v>214514</c:v>
                </c:pt>
                <c:pt idx="4471">
                  <c:v>214513</c:v>
                </c:pt>
                <c:pt idx="4472">
                  <c:v>214512</c:v>
                </c:pt>
                <c:pt idx="4473">
                  <c:v>214504</c:v>
                </c:pt>
                <c:pt idx="4474">
                  <c:v>214490</c:v>
                </c:pt>
                <c:pt idx="4475">
                  <c:v>214485</c:v>
                </c:pt>
                <c:pt idx="4476">
                  <c:v>214477</c:v>
                </c:pt>
                <c:pt idx="4477">
                  <c:v>214474</c:v>
                </c:pt>
                <c:pt idx="4478">
                  <c:v>214472</c:v>
                </c:pt>
                <c:pt idx="4479">
                  <c:v>214471</c:v>
                </c:pt>
                <c:pt idx="4480">
                  <c:v>214457</c:v>
                </c:pt>
                <c:pt idx="4481">
                  <c:v>214447</c:v>
                </c:pt>
                <c:pt idx="4482">
                  <c:v>214446</c:v>
                </c:pt>
                <c:pt idx="4483">
                  <c:v>214437</c:v>
                </c:pt>
                <c:pt idx="4484">
                  <c:v>214436</c:v>
                </c:pt>
                <c:pt idx="4485">
                  <c:v>214425</c:v>
                </c:pt>
                <c:pt idx="4486">
                  <c:v>214416</c:v>
                </c:pt>
                <c:pt idx="4487">
                  <c:v>214413</c:v>
                </c:pt>
                <c:pt idx="4488">
                  <c:v>214398</c:v>
                </c:pt>
                <c:pt idx="4489">
                  <c:v>214393</c:v>
                </c:pt>
                <c:pt idx="4490">
                  <c:v>214386</c:v>
                </c:pt>
                <c:pt idx="4491">
                  <c:v>214384</c:v>
                </c:pt>
                <c:pt idx="4492">
                  <c:v>214369</c:v>
                </c:pt>
                <c:pt idx="4493">
                  <c:v>214368</c:v>
                </c:pt>
                <c:pt idx="4494">
                  <c:v>214366</c:v>
                </c:pt>
                <c:pt idx="4495">
                  <c:v>214357</c:v>
                </c:pt>
                <c:pt idx="4496">
                  <c:v>214349</c:v>
                </c:pt>
                <c:pt idx="4497">
                  <c:v>214343</c:v>
                </c:pt>
                <c:pt idx="4498">
                  <c:v>214342</c:v>
                </c:pt>
                <c:pt idx="4499">
                  <c:v>214335</c:v>
                </c:pt>
                <c:pt idx="4500">
                  <c:v>214334</c:v>
                </c:pt>
                <c:pt idx="4501">
                  <c:v>214332</c:v>
                </c:pt>
                <c:pt idx="4502">
                  <c:v>214326</c:v>
                </c:pt>
                <c:pt idx="4503">
                  <c:v>214322</c:v>
                </c:pt>
                <c:pt idx="4504">
                  <c:v>214319</c:v>
                </c:pt>
                <c:pt idx="4505">
                  <c:v>214311</c:v>
                </c:pt>
                <c:pt idx="4506">
                  <c:v>214303</c:v>
                </c:pt>
                <c:pt idx="4507">
                  <c:v>214301</c:v>
                </c:pt>
                <c:pt idx="4508">
                  <c:v>214296</c:v>
                </c:pt>
                <c:pt idx="4509">
                  <c:v>214292</c:v>
                </c:pt>
                <c:pt idx="4510">
                  <c:v>214287</c:v>
                </c:pt>
                <c:pt idx="4511">
                  <c:v>214286</c:v>
                </c:pt>
                <c:pt idx="4512">
                  <c:v>214283</c:v>
                </c:pt>
                <c:pt idx="4513">
                  <c:v>214277</c:v>
                </c:pt>
                <c:pt idx="4514">
                  <c:v>214270</c:v>
                </c:pt>
                <c:pt idx="4515">
                  <c:v>214266</c:v>
                </c:pt>
                <c:pt idx="4516">
                  <c:v>214258</c:v>
                </c:pt>
                <c:pt idx="4517">
                  <c:v>214257</c:v>
                </c:pt>
                <c:pt idx="4518">
                  <c:v>214248</c:v>
                </c:pt>
                <c:pt idx="4519">
                  <c:v>214236</c:v>
                </c:pt>
                <c:pt idx="4520">
                  <c:v>214221</c:v>
                </c:pt>
                <c:pt idx="4521">
                  <c:v>214219</c:v>
                </c:pt>
                <c:pt idx="4522">
                  <c:v>214218</c:v>
                </c:pt>
                <c:pt idx="4523">
                  <c:v>214214</c:v>
                </c:pt>
                <c:pt idx="4524">
                  <c:v>214209</c:v>
                </c:pt>
                <c:pt idx="4525">
                  <c:v>214205</c:v>
                </c:pt>
                <c:pt idx="4526">
                  <c:v>214201</c:v>
                </c:pt>
                <c:pt idx="4527">
                  <c:v>214196</c:v>
                </c:pt>
                <c:pt idx="4528">
                  <c:v>214187</c:v>
                </c:pt>
                <c:pt idx="4529">
                  <c:v>214181</c:v>
                </c:pt>
                <c:pt idx="4530">
                  <c:v>214178</c:v>
                </c:pt>
                <c:pt idx="4531">
                  <c:v>214176</c:v>
                </c:pt>
                <c:pt idx="4532">
                  <c:v>214169</c:v>
                </c:pt>
                <c:pt idx="4533">
                  <c:v>214165</c:v>
                </c:pt>
                <c:pt idx="4534">
                  <c:v>214161</c:v>
                </c:pt>
                <c:pt idx="4535">
                  <c:v>214158</c:v>
                </c:pt>
                <c:pt idx="4536">
                  <c:v>214157</c:v>
                </c:pt>
                <c:pt idx="4537">
                  <c:v>214154</c:v>
                </c:pt>
                <c:pt idx="4538">
                  <c:v>214149</c:v>
                </c:pt>
                <c:pt idx="4539">
                  <c:v>214136</c:v>
                </c:pt>
                <c:pt idx="4540">
                  <c:v>214132</c:v>
                </c:pt>
                <c:pt idx="4541">
                  <c:v>214127</c:v>
                </c:pt>
                <c:pt idx="4542">
                  <c:v>214118</c:v>
                </c:pt>
                <c:pt idx="4543">
                  <c:v>214115</c:v>
                </c:pt>
                <c:pt idx="4544">
                  <c:v>214101</c:v>
                </c:pt>
                <c:pt idx="4545">
                  <c:v>214095</c:v>
                </c:pt>
                <c:pt idx="4546">
                  <c:v>214084</c:v>
                </c:pt>
                <c:pt idx="4547">
                  <c:v>214083</c:v>
                </c:pt>
                <c:pt idx="4548">
                  <c:v>214075</c:v>
                </c:pt>
                <c:pt idx="4549">
                  <c:v>214072</c:v>
                </c:pt>
                <c:pt idx="4550">
                  <c:v>214069</c:v>
                </c:pt>
                <c:pt idx="4551">
                  <c:v>214068</c:v>
                </c:pt>
                <c:pt idx="4552">
                  <c:v>214063</c:v>
                </c:pt>
                <c:pt idx="4553">
                  <c:v>214053</c:v>
                </c:pt>
                <c:pt idx="4554">
                  <c:v>214048</c:v>
                </c:pt>
                <c:pt idx="4555">
                  <c:v>214041</c:v>
                </c:pt>
                <c:pt idx="4556">
                  <c:v>214040</c:v>
                </c:pt>
                <c:pt idx="4557">
                  <c:v>214032</c:v>
                </c:pt>
                <c:pt idx="4558">
                  <c:v>214027</c:v>
                </c:pt>
                <c:pt idx="4559">
                  <c:v>214024</c:v>
                </c:pt>
                <c:pt idx="4560">
                  <c:v>214017</c:v>
                </c:pt>
                <c:pt idx="4561">
                  <c:v>214016</c:v>
                </c:pt>
                <c:pt idx="4562">
                  <c:v>214011</c:v>
                </c:pt>
                <c:pt idx="4563">
                  <c:v>214006</c:v>
                </c:pt>
                <c:pt idx="4564">
                  <c:v>214001</c:v>
                </c:pt>
                <c:pt idx="4565">
                  <c:v>213993</c:v>
                </c:pt>
                <c:pt idx="4566">
                  <c:v>213987</c:v>
                </c:pt>
                <c:pt idx="4567">
                  <c:v>213983</c:v>
                </c:pt>
                <c:pt idx="4568">
                  <c:v>213981</c:v>
                </c:pt>
                <c:pt idx="4569">
                  <c:v>213977</c:v>
                </c:pt>
                <c:pt idx="4570">
                  <c:v>213969</c:v>
                </c:pt>
                <c:pt idx="4571">
                  <c:v>213968</c:v>
                </c:pt>
                <c:pt idx="4572">
                  <c:v>213963</c:v>
                </c:pt>
                <c:pt idx="4573">
                  <c:v>213947</c:v>
                </c:pt>
                <c:pt idx="4574">
                  <c:v>213944</c:v>
                </c:pt>
                <c:pt idx="4575">
                  <c:v>213938</c:v>
                </c:pt>
                <c:pt idx="4576">
                  <c:v>213934</c:v>
                </c:pt>
                <c:pt idx="4577">
                  <c:v>213929</c:v>
                </c:pt>
                <c:pt idx="4578">
                  <c:v>213926</c:v>
                </c:pt>
                <c:pt idx="4579">
                  <c:v>213920</c:v>
                </c:pt>
                <c:pt idx="4580">
                  <c:v>213918</c:v>
                </c:pt>
                <c:pt idx="4581">
                  <c:v>213911</c:v>
                </c:pt>
                <c:pt idx="4582">
                  <c:v>213907</c:v>
                </c:pt>
                <c:pt idx="4583">
                  <c:v>213902</c:v>
                </c:pt>
                <c:pt idx="4584">
                  <c:v>213901</c:v>
                </c:pt>
                <c:pt idx="4585">
                  <c:v>213892</c:v>
                </c:pt>
                <c:pt idx="4586">
                  <c:v>213883</c:v>
                </c:pt>
                <c:pt idx="4587">
                  <c:v>213874</c:v>
                </c:pt>
                <c:pt idx="4588">
                  <c:v>213868</c:v>
                </c:pt>
                <c:pt idx="4589">
                  <c:v>213861</c:v>
                </c:pt>
                <c:pt idx="4590">
                  <c:v>213846</c:v>
                </c:pt>
                <c:pt idx="4591">
                  <c:v>213843</c:v>
                </c:pt>
                <c:pt idx="4592">
                  <c:v>213827</c:v>
                </c:pt>
                <c:pt idx="4593">
                  <c:v>213823</c:v>
                </c:pt>
                <c:pt idx="4594">
                  <c:v>213821</c:v>
                </c:pt>
                <c:pt idx="4595">
                  <c:v>213816</c:v>
                </c:pt>
                <c:pt idx="4596">
                  <c:v>213810</c:v>
                </c:pt>
                <c:pt idx="4597">
                  <c:v>213804</c:v>
                </c:pt>
                <c:pt idx="4598">
                  <c:v>213802</c:v>
                </c:pt>
                <c:pt idx="4599">
                  <c:v>213801</c:v>
                </c:pt>
                <c:pt idx="4600">
                  <c:v>213792</c:v>
                </c:pt>
                <c:pt idx="4601">
                  <c:v>213787</c:v>
                </c:pt>
                <c:pt idx="4602">
                  <c:v>213781</c:v>
                </c:pt>
                <c:pt idx="4603">
                  <c:v>213777</c:v>
                </c:pt>
                <c:pt idx="4604">
                  <c:v>213772</c:v>
                </c:pt>
                <c:pt idx="4605">
                  <c:v>213763</c:v>
                </c:pt>
                <c:pt idx="4606">
                  <c:v>213759</c:v>
                </c:pt>
                <c:pt idx="4607">
                  <c:v>213752</c:v>
                </c:pt>
                <c:pt idx="4608">
                  <c:v>213750</c:v>
                </c:pt>
                <c:pt idx="4609">
                  <c:v>213749</c:v>
                </c:pt>
                <c:pt idx="4610">
                  <c:v>213727</c:v>
                </c:pt>
                <c:pt idx="4611">
                  <c:v>213716</c:v>
                </c:pt>
                <c:pt idx="4612">
                  <c:v>213709</c:v>
                </c:pt>
                <c:pt idx="4613">
                  <c:v>213694</c:v>
                </c:pt>
                <c:pt idx="4614">
                  <c:v>213687</c:v>
                </c:pt>
                <c:pt idx="4615">
                  <c:v>213680</c:v>
                </c:pt>
                <c:pt idx="4616">
                  <c:v>213678</c:v>
                </c:pt>
                <c:pt idx="4617">
                  <c:v>213676</c:v>
                </c:pt>
                <c:pt idx="4618">
                  <c:v>213673</c:v>
                </c:pt>
                <c:pt idx="4619">
                  <c:v>213668</c:v>
                </c:pt>
                <c:pt idx="4620">
                  <c:v>213665</c:v>
                </c:pt>
                <c:pt idx="4621">
                  <c:v>213654</c:v>
                </c:pt>
                <c:pt idx="4622">
                  <c:v>213648</c:v>
                </c:pt>
                <c:pt idx="4623">
                  <c:v>213646</c:v>
                </c:pt>
                <c:pt idx="4624">
                  <c:v>213637</c:v>
                </c:pt>
                <c:pt idx="4625">
                  <c:v>213628</c:v>
                </c:pt>
                <c:pt idx="4626">
                  <c:v>213622</c:v>
                </c:pt>
                <c:pt idx="4627">
                  <c:v>213616</c:v>
                </c:pt>
                <c:pt idx="4628">
                  <c:v>213605</c:v>
                </c:pt>
                <c:pt idx="4629">
                  <c:v>213600</c:v>
                </c:pt>
                <c:pt idx="4630">
                  <c:v>213594</c:v>
                </c:pt>
                <c:pt idx="4631">
                  <c:v>213591</c:v>
                </c:pt>
                <c:pt idx="4632">
                  <c:v>213580</c:v>
                </c:pt>
                <c:pt idx="4633">
                  <c:v>213578</c:v>
                </c:pt>
                <c:pt idx="4634">
                  <c:v>213568</c:v>
                </c:pt>
                <c:pt idx="4635">
                  <c:v>213565</c:v>
                </c:pt>
                <c:pt idx="4636">
                  <c:v>213555</c:v>
                </c:pt>
                <c:pt idx="4637">
                  <c:v>213553</c:v>
                </c:pt>
                <c:pt idx="4638">
                  <c:v>213541</c:v>
                </c:pt>
                <c:pt idx="4639">
                  <c:v>213539</c:v>
                </c:pt>
                <c:pt idx="4640">
                  <c:v>213535</c:v>
                </c:pt>
                <c:pt idx="4641">
                  <c:v>213528</c:v>
                </c:pt>
                <c:pt idx="4642">
                  <c:v>213526</c:v>
                </c:pt>
                <c:pt idx="4643">
                  <c:v>213518</c:v>
                </c:pt>
                <c:pt idx="4644">
                  <c:v>213516</c:v>
                </c:pt>
                <c:pt idx="4645">
                  <c:v>213515</c:v>
                </c:pt>
                <c:pt idx="4646">
                  <c:v>213510</c:v>
                </c:pt>
                <c:pt idx="4647">
                  <c:v>213506</c:v>
                </c:pt>
                <c:pt idx="4648">
                  <c:v>213498</c:v>
                </c:pt>
                <c:pt idx="4649">
                  <c:v>213497</c:v>
                </c:pt>
                <c:pt idx="4650">
                  <c:v>213487</c:v>
                </c:pt>
                <c:pt idx="4651">
                  <c:v>213486</c:v>
                </c:pt>
                <c:pt idx="4652">
                  <c:v>213485</c:v>
                </c:pt>
                <c:pt idx="4653">
                  <c:v>213481</c:v>
                </c:pt>
                <c:pt idx="4654">
                  <c:v>213480</c:v>
                </c:pt>
                <c:pt idx="4655">
                  <c:v>213461</c:v>
                </c:pt>
                <c:pt idx="4656">
                  <c:v>213451</c:v>
                </c:pt>
                <c:pt idx="4657">
                  <c:v>213447</c:v>
                </c:pt>
                <c:pt idx="4658">
                  <c:v>213438</c:v>
                </c:pt>
                <c:pt idx="4659">
                  <c:v>213437</c:v>
                </c:pt>
                <c:pt idx="4660">
                  <c:v>213436</c:v>
                </c:pt>
                <c:pt idx="4661">
                  <c:v>213430</c:v>
                </c:pt>
                <c:pt idx="4662">
                  <c:v>213428</c:v>
                </c:pt>
                <c:pt idx="4663">
                  <c:v>213424</c:v>
                </c:pt>
                <c:pt idx="4664">
                  <c:v>213414</c:v>
                </c:pt>
                <c:pt idx="4665">
                  <c:v>213406</c:v>
                </c:pt>
                <c:pt idx="4666">
                  <c:v>213402</c:v>
                </c:pt>
                <c:pt idx="4667">
                  <c:v>213401</c:v>
                </c:pt>
                <c:pt idx="4668">
                  <c:v>213390</c:v>
                </c:pt>
                <c:pt idx="4669">
                  <c:v>213384</c:v>
                </c:pt>
                <c:pt idx="4670">
                  <c:v>213382</c:v>
                </c:pt>
                <c:pt idx="4671">
                  <c:v>213375</c:v>
                </c:pt>
                <c:pt idx="4672">
                  <c:v>213371</c:v>
                </c:pt>
                <c:pt idx="4673">
                  <c:v>213359</c:v>
                </c:pt>
                <c:pt idx="4674">
                  <c:v>213343</c:v>
                </c:pt>
                <c:pt idx="4675">
                  <c:v>213336</c:v>
                </c:pt>
                <c:pt idx="4676">
                  <c:v>213333</c:v>
                </c:pt>
                <c:pt idx="4677">
                  <c:v>213332</c:v>
                </c:pt>
                <c:pt idx="4678">
                  <c:v>213325</c:v>
                </c:pt>
                <c:pt idx="4679">
                  <c:v>213310</c:v>
                </c:pt>
                <c:pt idx="4680">
                  <c:v>213303</c:v>
                </c:pt>
                <c:pt idx="4681">
                  <c:v>213296</c:v>
                </c:pt>
                <c:pt idx="4682">
                  <c:v>213283</c:v>
                </c:pt>
                <c:pt idx="4683">
                  <c:v>213270</c:v>
                </c:pt>
                <c:pt idx="4684">
                  <c:v>213263</c:v>
                </c:pt>
                <c:pt idx="4685">
                  <c:v>213250</c:v>
                </c:pt>
                <c:pt idx="4686">
                  <c:v>213236</c:v>
                </c:pt>
                <c:pt idx="4687">
                  <c:v>213235</c:v>
                </c:pt>
                <c:pt idx="4688">
                  <c:v>213224</c:v>
                </c:pt>
                <c:pt idx="4689">
                  <c:v>213222</c:v>
                </c:pt>
                <c:pt idx="4690">
                  <c:v>213218</c:v>
                </c:pt>
                <c:pt idx="4691">
                  <c:v>213195</c:v>
                </c:pt>
                <c:pt idx="4692">
                  <c:v>213193</c:v>
                </c:pt>
                <c:pt idx="4693">
                  <c:v>213191</c:v>
                </c:pt>
                <c:pt idx="4694">
                  <c:v>213164</c:v>
                </c:pt>
                <c:pt idx="4695">
                  <c:v>213159</c:v>
                </c:pt>
                <c:pt idx="4696">
                  <c:v>213146</c:v>
                </c:pt>
                <c:pt idx="4697">
                  <c:v>213128</c:v>
                </c:pt>
                <c:pt idx="4698">
                  <c:v>213125</c:v>
                </c:pt>
                <c:pt idx="4699">
                  <c:v>213115</c:v>
                </c:pt>
                <c:pt idx="4700">
                  <c:v>213110</c:v>
                </c:pt>
                <c:pt idx="4701">
                  <c:v>213099</c:v>
                </c:pt>
                <c:pt idx="4702">
                  <c:v>213095</c:v>
                </c:pt>
                <c:pt idx="4703">
                  <c:v>213087</c:v>
                </c:pt>
                <c:pt idx="4704">
                  <c:v>213080</c:v>
                </c:pt>
                <c:pt idx="4705">
                  <c:v>213069</c:v>
                </c:pt>
                <c:pt idx="4706">
                  <c:v>213055</c:v>
                </c:pt>
                <c:pt idx="4707">
                  <c:v>213051</c:v>
                </c:pt>
                <c:pt idx="4708">
                  <c:v>213048</c:v>
                </c:pt>
                <c:pt idx="4709">
                  <c:v>213035</c:v>
                </c:pt>
                <c:pt idx="4710">
                  <c:v>213034</c:v>
                </c:pt>
                <c:pt idx="4711">
                  <c:v>213026</c:v>
                </c:pt>
                <c:pt idx="4712">
                  <c:v>213021</c:v>
                </c:pt>
                <c:pt idx="4713">
                  <c:v>213015</c:v>
                </c:pt>
                <c:pt idx="4714">
                  <c:v>213004</c:v>
                </c:pt>
                <c:pt idx="4715">
                  <c:v>213002</c:v>
                </c:pt>
                <c:pt idx="4716">
                  <c:v>212995</c:v>
                </c:pt>
                <c:pt idx="4717">
                  <c:v>212991</c:v>
                </c:pt>
                <c:pt idx="4718">
                  <c:v>212988</c:v>
                </c:pt>
                <c:pt idx="4719">
                  <c:v>212985</c:v>
                </c:pt>
                <c:pt idx="4720">
                  <c:v>212970</c:v>
                </c:pt>
                <c:pt idx="4721">
                  <c:v>212968</c:v>
                </c:pt>
                <c:pt idx="4722">
                  <c:v>212960</c:v>
                </c:pt>
                <c:pt idx="4723">
                  <c:v>212946</c:v>
                </c:pt>
                <c:pt idx="4724">
                  <c:v>212944</c:v>
                </c:pt>
                <c:pt idx="4725">
                  <c:v>212941</c:v>
                </c:pt>
                <c:pt idx="4726">
                  <c:v>212923</c:v>
                </c:pt>
                <c:pt idx="4727">
                  <c:v>212910</c:v>
                </c:pt>
                <c:pt idx="4728">
                  <c:v>212898</c:v>
                </c:pt>
                <c:pt idx="4729">
                  <c:v>212894</c:v>
                </c:pt>
                <c:pt idx="4730">
                  <c:v>212891</c:v>
                </c:pt>
                <c:pt idx="4731">
                  <c:v>212890</c:v>
                </c:pt>
                <c:pt idx="4732">
                  <c:v>212870</c:v>
                </c:pt>
                <c:pt idx="4733">
                  <c:v>212868</c:v>
                </c:pt>
                <c:pt idx="4734">
                  <c:v>212846</c:v>
                </c:pt>
                <c:pt idx="4735">
                  <c:v>212838</c:v>
                </c:pt>
                <c:pt idx="4736">
                  <c:v>212835</c:v>
                </c:pt>
                <c:pt idx="4737">
                  <c:v>212822</c:v>
                </c:pt>
                <c:pt idx="4738">
                  <c:v>212810</c:v>
                </c:pt>
                <c:pt idx="4739">
                  <c:v>212808</c:v>
                </c:pt>
                <c:pt idx="4740">
                  <c:v>212785</c:v>
                </c:pt>
                <c:pt idx="4741">
                  <c:v>212756</c:v>
                </c:pt>
                <c:pt idx="4742">
                  <c:v>212755</c:v>
                </c:pt>
                <c:pt idx="4743">
                  <c:v>212739</c:v>
                </c:pt>
                <c:pt idx="4744">
                  <c:v>212731</c:v>
                </c:pt>
                <c:pt idx="4745">
                  <c:v>212721</c:v>
                </c:pt>
                <c:pt idx="4746">
                  <c:v>212719</c:v>
                </c:pt>
                <c:pt idx="4747">
                  <c:v>212713</c:v>
                </c:pt>
                <c:pt idx="4748">
                  <c:v>212707</c:v>
                </c:pt>
                <c:pt idx="4749">
                  <c:v>212686</c:v>
                </c:pt>
                <c:pt idx="4750">
                  <c:v>212675</c:v>
                </c:pt>
                <c:pt idx="4751">
                  <c:v>212667</c:v>
                </c:pt>
                <c:pt idx="4752">
                  <c:v>212659</c:v>
                </c:pt>
                <c:pt idx="4753">
                  <c:v>212632</c:v>
                </c:pt>
                <c:pt idx="4754">
                  <c:v>212612</c:v>
                </c:pt>
                <c:pt idx="4755">
                  <c:v>212610</c:v>
                </c:pt>
                <c:pt idx="4756">
                  <c:v>212593</c:v>
                </c:pt>
                <c:pt idx="4757">
                  <c:v>212581</c:v>
                </c:pt>
                <c:pt idx="4758">
                  <c:v>212578</c:v>
                </c:pt>
                <c:pt idx="4759">
                  <c:v>212570</c:v>
                </c:pt>
                <c:pt idx="4760">
                  <c:v>212560</c:v>
                </c:pt>
                <c:pt idx="4761">
                  <c:v>212550</c:v>
                </c:pt>
                <c:pt idx="4762">
                  <c:v>212541</c:v>
                </c:pt>
                <c:pt idx="4763">
                  <c:v>212526</c:v>
                </c:pt>
                <c:pt idx="4764">
                  <c:v>212513</c:v>
                </c:pt>
                <c:pt idx="4765">
                  <c:v>212494</c:v>
                </c:pt>
                <c:pt idx="4766">
                  <c:v>212491</c:v>
                </c:pt>
                <c:pt idx="4767">
                  <c:v>212473</c:v>
                </c:pt>
                <c:pt idx="4768">
                  <c:v>212457</c:v>
                </c:pt>
                <c:pt idx="4769">
                  <c:v>212455</c:v>
                </c:pt>
                <c:pt idx="4770">
                  <c:v>212442</c:v>
                </c:pt>
                <c:pt idx="4771">
                  <c:v>212434</c:v>
                </c:pt>
                <c:pt idx="4772">
                  <c:v>212430</c:v>
                </c:pt>
                <c:pt idx="4773">
                  <c:v>212421</c:v>
                </c:pt>
                <c:pt idx="4774">
                  <c:v>212414</c:v>
                </c:pt>
                <c:pt idx="4775">
                  <c:v>212411</c:v>
                </c:pt>
                <c:pt idx="4776">
                  <c:v>212399</c:v>
                </c:pt>
                <c:pt idx="4777">
                  <c:v>212391</c:v>
                </c:pt>
                <c:pt idx="4778">
                  <c:v>212375</c:v>
                </c:pt>
                <c:pt idx="4779">
                  <c:v>212372</c:v>
                </c:pt>
                <c:pt idx="4780">
                  <c:v>212366</c:v>
                </c:pt>
                <c:pt idx="4781">
                  <c:v>212361</c:v>
                </c:pt>
                <c:pt idx="4782">
                  <c:v>212360</c:v>
                </c:pt>
                <c:pt idx="4783">
                  <c:v>212347</c:v>
                </c:pt>
                <c:pt idx="4784">
                  <c:v>212334</c:v>
                </c:pt>
                <c:pt idx="4785">
                  <c:v>212332</c:v>
                </c:pt>
                <c:pt idx="4786">
                  <c:v>212317</c:v>
                </c:pt>
                <c:pt idx="4787">
                  <c:v>212313</c:v>
                </c:pt>
                <c:pt idx="4788">
                  <c:v>212305</c:v>
                </c:pt>
                <c:pt idx="4789">
                  <c:v>212296</c:v>
                </c:pt>
                <c:pt idx="4790">
                  <c:v>212284</c:v>
                </c:pt>
                <c:pt idx="4791">
                  <c:v>212267</c:v>
                </c:pt>
                <c:pt idx="4792">
                  <c:v>212265</c:v>
                </c:pt>
                <c:pt idx="4793">
                  <c:v>212262</c:v>
                </c:pt>
                <c:pt idx="4794">
                  <c:v>212260</c:v>
                </c:pt>
                <c:pt idx="4795">
                  <c:v>212237</c:v>
                </c:pt>
                <c:pt idx="4796">
                  <c:v>212235</c:v>
                </c:pt>
                <c:pt idx="4797">
                  <c:v>212229</c:v>
                </c:pt>
                <c:pt idx="4798">
                  <c:v>212218</c:v>
                </c:pt>
                <c:pt idx="4799">
                  <c:v>212216</c:v>
                </c:pt>
                <c:pt idx="4800">
                  <c:v>212210</c:v>
                </c:pt>
                <c:pt idx="4801">
                  <c:v>212205</c:v>
                </c:pt>
                <c:pt idx="4802">
                  <c:v>212178</c:v>
                </c:pt>
                <c:pt idx="4803">
                  <c:v>212169</c:v>
                </c:pt>
                <c:pt idx="4804">
                  <c:v>212167</c:v>
                </c:pt>
                <c:pt idx="4805">
                  <c:v>212150</c:v>
                </c:pt>
                <c:pt idx="4806">
                  <c:v>212146</c:v>
                </c:pt>
                <c:pt idx="4807">
                  <c:v>212141</c:v>
                </c:pt>
                <c:pt idx="4808">
                  <c:v>212130</c:v>
                </c:pt>
                <c:pt idx="4809">
                  <c:v>212128</c:v>
                </c:pt>
                <c:pt idx="4810">
                  <c:v>212106</c:v>
                </c:pt>
                <c:pt idx="4811">
                  <c:v>212101</c:v>
                </c:pt>
                <c:pt idx="4812">
                  <c:v>212091</c:v>
                </c:pt>
                <c:pt idx="4813">
                  <c:v>212069</c:v>
                </c:pt>
                <c:pt idx="4814">
                  <c:v>212056</c:v>
                </c:pt>
                <c:pt idx="4815">
                  <c:v>212045</c:v>
                </c:pt>
                <c:pt idx="4816">
                  <c:v>212031</c:v>
                </c:pt>
                <c:pt idx="4817">
                  <c:v>212016</c:v>
                </c:pt>
                <c:pt idx="4818">
                  <c:v>212009</c:v>
                </c:pt>
                <c:pt idx="4819">
                  <c:v>211983</c:v>
                </c:pt>
                <c:pt idx="4820">
                  <c:v>211980</c:v>
                </c:pt>
                <c:pt idx="4821">
                  <c:v>211977</c:v>
                </c:pt>
                <c:pt idx="4822">
                  <c:v>211973</c:v>
                </c:pt>
                <c:pt idx="4823">
                  <c:v>211972</c:v>
                </c:pt>
                <c:pt idx="4824">
                  <c:v>211963</c:v>
                </c:pt>
                <c:pt idx="4825">
                  <c:v>211949</c:v>
                </c:pt>
                <c:pt idx="4826">
                  <c:v>211947</c:v>
                </c:pt>
                <c:pt idx="4827">
                  <c:v>211934</c:v>
                </c:pt>
                <c:pt idx="4828">
                  <c:v>211921</c:v>
                </c:pt>
                <c:pt idx="4829">
                  <c:v>211917</c:v>
                </c:pt>
                <c:pt idx="4830">
                  <c:v>211888</c:v>
                </c:pt>
                <c:pt idx="4831">
                  <c:v>211853</c:v>
                </c:pt>
                <c:pt idx="4832">
                  <c:v>211843</c:v>
                </c:pt>
                <c:pt idx="4833">
                  <c:v>211826</c:v>
                </c:pt>
                <c:pt idx="4834">
                  <c:v>211819</c:v>
                </c:pt>
                <c:pt idx="4835">
                  <c:v>211806</c:v>
                </c:pt>
                <c:pt idx="4836">
                  <c:v>211800</c:v>
                </c:pt>
                <c:pt idx="4837">
                  <c:v>211774</c:v>
                </c:pt>
                <c:pt idx="4838">
                  <c:v>211771</c:v>
                </c:pt>
                <c:pt idx="4839">
                  <c:v>211755</c:v>
                </c:pt>
                <c:pt idx="4840">
                  <c:v>211735</c:v>
                </c:pt>
                <c:pt idx="4841">
                  <c:v>211727</c:v>
                </c:pt>
                <c:pt idx="4842">
                  <c:v>211720</c:v>
                </c:pt>
                <c:pt idx="4843">
                  <c:v>211710</c:v>
                </c:pt>
                <c:pt idx="4844">
                  <c:v>211707</c:v>
                </c:pt>
                <c:pt idx="4845">
                  <c:v>211702</c:v>
                </c:pt>
                <c:pt idx="4846">
                  <c:v>211689</c:v>
                </c:pt>
                <c:pt idx="4847">
                  <c:v>211681</c:v>
                </c:pt>
                <c:pt idx="4848">
                  <c:v>211673</c:v>
                </c:pt>
                <c:pt idx="4849">
                  <c:v>211658</c:v>
                </c:pt>
                <c:pt idx="4850">
                  <c:v>211649</c:v>
                </c:pt>
                <c:pt idx="4851">
                  <c:v>211640</c:v>
                </c:pt>
                <c:pt idx="4852">
                  <c:v>211639</c:v>
                </c:pt>
                <c:pt idx="4853">
                  <c:v>211634</c:v>
                </c:pt>
                <c:pt idx="4854">
                  <c:v>211607</c:v>
                </c:pt>
                <c:pt idx="4855">
                  <c:v>211594</c:v>
                </c:pt>
                <c:pt idx="4856">
                  <c:v>211591</c:v>
                </c:pt>
                <c:pt idx="4857">
                  <c:v>211584</c:v>
                </c:pt>
                <c:pt idx="4858">
                  <c:v>211583</c:v>
                </c:pt>
                <c:pt idx="4859">
                  <c:v>211575</c:v>
                </c:pt>
                <c:pt idx="4860">
                  <c:v>211544</c:v>
                </c:pt>
                <c:pt idx="4861">
                  <c:v>211540</c:v>
                </c:pt>
                <c:pt idx="4862">
                  <c:v>211537</c:v>
                </c:pt>
                <c:pt idx="4863">
                  <c:v>211525</c:v>
                </c:pt>
                <c:pt idx="4864">
                  <c:v>211503</c:v>
                </c:pt>
                <c:pt idx="4865">
                  <c:v>211488</c:v>
                </c:pt>
                <c:pt idx="4866">
                  <c:v>211484</c:v>
                </c:pt>
                <c:pt idx="4867">
                  <c:v>211480</c:v>
                </c:pt>
                <c:pt idx="4868">
                  <c:v>211456</c:v>
                </c:pt>
                <c:pt idx="4869">
                  <c:v>211453</c:v>
                </c:pt>
                <c:pt idx="4870">
                  <c:v>211424</c:v>
                </c:pt>
                <c:pt idx="4871">
                  <c:v>211409</c:v>
                </c:pt>
                <c:pt idx="4872">
                  <c:v>211406</c:v>
                </c:pt>
                <c:pt idx="4873">
                  <c:v>211398</c:v>
                </c:pt>
                <c:pt idx="4874">
                  <c:v>211372</c:v>
                </c:pt>
                <c:pt idx="4875">
                  <c:v>211364</c:v>
                </c:pt>
                <c:pt idx="4876">
                  <c:v>211362</c:v>
                </c:pt>
                <c:pt idx="4877">
                  <c:v>211353</c:v>
                </c:pt>
                <c:pt idx="4878">
                  <c:v>211351</c:v>
                </c:pt>
                <c:pt idx="4879">
                  <c:v>211341</c:v>
                </c:pt>
                <c:pt idx="4880">
                  <c:v>211337</c:v>
                </c:pt>
                <c:pt idx="4881">
                  <c:v>211328</c:v>
                </c:pt>
                <c:pt idx="4882">
                  <c:v>211326</c:v>
                </c:pt>
                <c:pt idx="4883">
                  <c:v>211311</c:v>
                </c:pt>
                <c:pt idx="4884">
                  <c:v>211284</c:v>
                </c:pt>
                <c:pt idx="4885">
                  <c:v>211277</c:v>
                </c:pt>
                <c:pt idx="4886">
                  <c:v>211258</c:v>
                </c:pt>
                <c:pt idx="4887">
                  <c:v>211246</c:v>
                </c:pt>
                <c:pt idx="4888">
                  <c:v>211219</c:v>
                </c:pt>
                <c:pt idx="4889">
                  <c:v>211199</c:v>
                </c:pt>
                <c:pt idx="4890">
                  <c:v>211197</c:v>
                </c:pt>
                <c:pt idx="4891">
                  <c:v>211195</c:v>
                </c:pt>
                <c:pt idx="4892">
                  <c:v>211156</c:v>
                </c:pt>
                <c:pt idx="4893">
                  <c:v>211145</c:v>
                </c:pt>
                <c:pt idx="4894">
                  <c:v>211139</c:v>
                </c:pt>
                <c:pt idx="4895">
                  <c:v>211124</c:v>
                </c:pt>
                <c:pt idx="4896">
                  <c:v>211101</c:v>
                </c:pt>
                <c:pt idx="4897">
                  <c:v>211068</c:v>
                </c:pt>
                <c:pt idx="4898">
                  <c:v>211054</c:v>
                </c:pt>
                <c:pt idx="4899">
                  <c:v>211024</c:v>
                </c:pt>
                <c:pt idx="4900">
                  <c:v>211021</c:v>
                </c:pt>
                <c:pt idx="4901">
                  <c:v>211001</c:v>
                </c:pt>
                <c:pt idx="4902">
                  <c:v>210982</c:v>
                </c:pt>
                <c:pt idx="4903">
                  <c:v>210977</c:v>
                </c:pt>
                <c:pt idx="4904">
                  <c:v>210947</c:v>
                </c:pt>
                <c:pt idx="4905">
                  <c:v>210923</c:v>
                </c:pt>
                <c:pt idx="4906">
                  <c:v>210907</c:v>
                </c:pt>
                <c:pt idx="4907">
                  <c:v>210891</c:v>
                </c:pt>
                <c:pt idx="4908">
                  <c:v>210877</c:v>
                </c:pt>
                <c:pt idx="4909">
                  <c:v>210860</c:v>
                </c:pt>
                <c:pt idx="4910">
                  <c:v>210857</c:v>
                </c:pt>
                <c:pt idx="4911">
                  <c:v>210834</c:v>
                </c:pt>
                <c:pt idx="4912">
                  <c:v>210825</c:v>
                </c:pt>
                <c:pt idx="4913">
                  <c:v>210823</c:v>
                </c:pt>
                <c:pt idx="4914">
                  <c:v>210812</c:v>
                </c:pt>
                <c:pt idx="4915">
                  <c:v>210790</c:v>
                </c:pt>
                <c:pt idx="4916">
                  <c:v>210779</c:v>
                </c:pt>
                <c:pt idx="4917">
                  <c:v>210764</c:v>
                </c:pt>
                <c:pt idx="4918">
                  <c:v>210763</c:v>
                </c:pt>
                <c:pt idx="4919">
                  <c:v>210761</c:v>
                </c:pt>
                <c:pt idx="4920">
                  <c:v>210742</c:v>
                </c:pt>
                <c:pt idx="4921">
                  <c:v>210689</c:v>
                </c:pt>
                <c:pt idx="4922">
                  <c:v>210683</c:v>
                </c:pt>
                <c:pt idx="4923">
                  <c:v>210682</c:v>
                </c:pt>
                <c:pt idx="4924">
                  <c:v>210669</c:v>
                </c:pt>
                <c:pt idx="4925">
                  <c:v>210631</c:v>
                </c:pt>
                <c:pt idx="4926">
                  <c:v>210608</c:v>
                </c:pt>
                <c:pt idx="4927">
                  <c:v>210576</c:v>
                </c:pt>
                <c:pt idx="4928">
                  <c:v>210565</c:v>
                </c:pt>
                <c:pt idx="4929">
                  <c:v>210537</c:v>
                </c:pt>
                <c:pt idx="4930">
                  <c:v>210535</c:v>
                </c:pt>
                <c:pt idx="4931">
                  <c:v>210493</c:v>
                </c:pt>
                <c:pt idx="4932">
                  <c:v>210430</c:v>
                </c:pt>
                <c:pt idx="4933">
                  <c:v>210422</c:v>
                </c:pt>
                <c:pt idx="4934">
                  <c:v>210386</c:v>
                </c:pt>
                <c:pt idx="4935">
                  <c:v>210385</c:v>
                </c:pt>
                <c:pt idx="4936">
                  <c:v>210331</c:v>
                </c:pt>
                <c:pt idx="4937">
                  <c:v>210260</c:v>
                </c:pt>
                <c:pt idx="4938">
                  <c:v>210221</c:v>
                </c:pt>
                <c:pt idx="4939">
                  <c:v>210219</c:v>
                </c:pt>
                <c:pt idx="4940">
                  <c:v>210183</c:v>
                </c:pt>
                <c:pt idx="4941">
                  <c:v>210161</c:v>
                </c:pt>
                <c:pt idx="4942">
                  <c:v>210147</c:v>
                </c:pt>
                <c:pt idx="4943">
                  <c:v>210133</c:v>
                </c:pt>
                <c:pt idx="4944">
                  <c:v>210080</c:v>
                </c:pt>
                <c:pt idx="4945">
                  <c:v>210078</c:v>
                </c:pt>
                <c:pt idx="4946">
                  <c:v>210020</c:v>
                </c:pt>
                <c:pt idx="4947">
                  <c:v>209957</c:v>
                </c:pt>
                <c:pt idx="4948">
                  <c:v>209932</c:v>
                </c:pt>
                <c:pt idx="4949">
                  <c:v>209926</c:v>
                </c:pt>
                <c:pt idx="4950">
                  <c:v>209906</c:v>
                </c:pt>
                <c:pt idx="4951">
                  <c:v>209845</c:v>
                </c:pt>
                <c:pt idx="4952">
                  <c:v>209839</c:v>
                </c:pt>
                <c:pt idx="4953">
                  <c:v>209807</c:v>
                </c:pt>
                <c:pt idx="4954">
                  <c:v>209686</c:v>
                </c:pt>
                <c:pt idx="4955">
                  <c:v>209684</c:v>
                </c:pt>
                <c:pt idx="4956">
                  <c:v>209624</c:v>
                </c:pt>
                <c:pt idx="4957">
                  <c:v>209599</c:v>
                </c:pt>
                <c:pt idx="4958">
                  <c:v>208899</c:v>
                </c:pt>
                <c:pt idx="4959">
                  <c:v>208378</c:v>
                </c:pt>
              </c:numCache>
            </c:numRef>
          </c:xVal>
          <c:yVal>
            <c:numRef>
              <c:f>Sheet1!$K$1:$K$4960</c:f>
              <c:numCache>
                <c:formatCode>General</c:formatCode>
                <c:ptCount val="4960"/>
                <c:pt idx="0">
                  <c:v>203107</c:v>
                </c:pt>
                <c:pt idx="1">
                  <c:v>203369</c:v>
                </c:pt>
                <c:pt idx="2">
                  <c:v>203481</c:v>
                </c:pt>
                <c:pt idx="3">
                  <c:v>203650</c:v>
                </c:pt>
                <c:pt idx="4">
                  <c:v>203677</c:v>
                </c:pt>
                <c:pt idx="5">
                  <c:v>203759</c:v>
                </c:pt>
                <c:pt idx="6">
                  <c:v>203846</c:v>
                </c:pt>
                <c:pt idx="7">
                  <c:v>203887</c:v>
                </c:pt>
                <c:pt idx="8">
                  <c:v>203894</c:v>
                </c:pt>
                <c:pt idx="9">
                  <c:v>203896</c:v>
                </c:pt>
                <c:pt idx="10">
                  <c:v>204026</c:v>
                </c:pt>
                <c:pt idx="11">
                  <c:v>204036</c:v>
                </c:pt>
                <c:pt idx="12">
                  <c:v>204067</c:v>
                </c:pt>
                <c:pt idx="13">
                  <c:v>204078</c:v>
                </c:pt>
                <c:pt idx="14">
                  <c:v>204087</c:v>
                </c:pt>
                <c:pt idx="15">
                  <c:v>204133</c:v>
                </c:pt>
                <c:pt idx="16">
                  <c:v>204149</c:v>
                </c:pt>
                <c:pt idx="17">
                  <c:v>204200</c:v>
                </c:pt>
                <c:pt idx="18">
                  <c:v>204214</c:v>
                </c:pt>
                <c:pt idx="19">
                  <c:v>204224</c:v>
                </c:pt>
                <c:pt idx="20">
                  <c:v>204238</c:v>
                </c:pt>
                <c:pt idx="21">
                  <c:v>204264</c:v>
                </c:pt>
                <c:pt idx="22">
                  <c:v>204284</c:v>
                </c:pt>
                <c:pt idx="23">
                  <c:v>204319</c:v>
                </c:pt>
                <c:pt idx="24">
                  <c:v>204320</c:v>
                </c:pt>
                <c:pt idx="25">
                  <c:v>204328</c:v>
                </c:pt>
                <c:pt idx="26">
                  <c:v>204353</c:v>
                </c:pt>
                <c:pt idx="27">
                  <c:v>204383</c:v>
                </c:pt>
                <c:pt idx="28">
                  <c:v>204389</c:v>
                </c:pt>
                <c:pt idx="29">
                  <c:v>204423</c:v>
                </c:pt>
                <c:pt idx="30">
                  <c:v>204444</c:v>
                </c:pt>
                <c:pt idx="31">
                  <c:v>204471</c:v>
                </c:pt>
                <c:pt idx="32">
                  <c:v>204480</c:v>
                </c:pt>
                <c:pt idx="33">
                  <c:v>204494</c:v>
                </c:pt>
                <c:pt idx="34">
                  <c:v>204504</c:v>
                </c:pt>
                <c:pt idx="35">
                  <c:v>204509</c:v>
                </c:pt>
                <c:pt idx="36">
                  <c:v>204535</c:v>
                </c:pt>
                <c:pt idx="37">
                  <c:v>204551</c:v>
                </c:pt>
                <c:pt idx="38">
                  <c:v>204572</c:v>
                </c:pt>
                <c:pt idx="39">
                  <c:v>204599</c:v>
                </c:pt>
                <c:pt idx="40">
                  <c:v>204602</c:v>
                </c:pt>
                <c:pt idx="41">
                  <c:v>204630</c:v>
                </c:pt>
                <c:pt idx="42">
                  <c:v>204636</c:v>
                </c:pt>
                <c:pt idx="43">
                  <c:v>204666</c:v>
                </c:pt>
                <c:pt idx="44">
                  <c:v>204689</c:v>
                </c:pt>
                <c:pt idx="45">
                  <c:v>204720</c:v>
                </c:pt>
                <c:pt idx="46">
                  <c:v>204736</c:v>
                </c:pt>
                <c:pt idx="47">
                  <c:v>204737</c:v>
                </c:pt>
                <c:pt idx="48">
                  <c:v>204746</c:v>
                </c:pt>
                <c:pt idx="49">
                  <c:v>204751</c:v>
                </c:pt>
                <c:pt idx="50">
                  <c:v>204755</c:v>
                </c:pt>
                <c:pt idx="51">
                  <c:v>204756</c:v>
                </c:pt>
                <c:pt idx="52">
                  <c:v>204777</c:v>
                </c:pt>
                <c:pt idx="53">
                  <c:v>204778</c:v>
                </c:pt>
                <c:pt idx="54">
                  <c:v>204807</c:v>
                </c:pt>
                <c:pt idx="55">
                  <c:v>204810</c:v>
                </c:pt>
                <c:pt idx="56">
                  <c:v>204828</c:v>
                </c:pt>
                <c:pt idx="57">
                  <c:v>204841</c:v>
                </c:pt>
                <c:pt idx="58">
                  <c:v>204842</c:v>
                </c:pt>
                <c:pt idx="59">
                  <c:v>204851</c:v>
                </c:pt>
                <c:pt idx="60">
                  <c:v>204890</c:v>
                </c:pt>
                <c:pt idx="61">
                  <c:v>204915</c:v>
                </c:pt>
                <c:pt idx="62">
                  <c:v>204942</c:v>
                </c:pt>
                <c:pt idx="63">
                  <c:v>204946</c:v>
                </c:pt>
                <c:pt idx="64">
                  <c:v>204951</c:v>
                </c:pt>
                <c:pt idx="65">
                  <c:v>204975</c:v>
                </c:pt>
                <c:pt idx="66">
                  <c:v>204983</c:v>
                </c:pt>
                <c:pt idx="67">
                  <c:v>205000</c:v>
                </c:pt>
                <c:pt idx="68">
                  <c:v>205001</c:v>
                </c:pt>
                <c:pt idx="69">
                  <c:v>205026</c:v>
                </c:pt>
                <c:pt idx="70">
                  <c:v>205029</c:v>
                </c:pt>
                <c:pt idx="71">
                  <c:v>205040</c:v>
                </c:pt>
                <c:pt idx="72">
                  <c:v>205041</c:v>
                </c:pt>
                <c:pt idx="73">
                  <c:v>205057</c:v>
                </c:pt>
                <c:pt idx="74">
                  <c:v>205076</c:v>
                </c:pt>
                <c:pt idx="75">
                  <c:v>205082</c:v>
                </c:pt>
                <c:pt idx="76">
                  <c:v>205089</c:v>
                </c:pt>
                <c:pt idx="77">
                  <c:v>205096</c:v>
                </c:pt>
                <c:pt idx="78">
                  <c:v>205107</c:v>
                </c:pt>
                <c:pt idx="79">
                  <c:v>205138</c:v>
                </c:pt>
                <c:pt idx="80">
                  <c:v>205155</c:v>
                </c:pt>
                <c:pt idx="81">
                  <c:v>205167</c:v>
                </c:pt>
                <c:pt idx="82">
                  <c:v>205177</c:v>
                </c:pt>
                <c:pt idx="83">
                  <c:v>205191</c:v>
                </c:pt>
                <c:pt idx="84">
                  <c:v>205200</c:v>
                </c:pt>
                <c:pt idx="85">
                  <c:v>205221</c:v>
                </c:pt>
                <c:pt idx="86">
                  <c:v>205228</c:v>
                </c:pt>
                <c:pt idx="87">
                  <c:v>205229</c:v>
                </c:pt>
                <c:pt idx="88">
                  <c:v>205247</c:v>
                </c:pt>
                <c:pt idx="89">
                  <c:v>205273</c:v>
                </c:pt>
                <c:pt idx="90">
                  <c:v>205277</c:v>
                </c:pt>
                <c:pt idx="91">
                  <c:v>205280</c:v>
                </c:pt>
                <c:pt idx="92">
                  <c:v>205288</c:v>
                </c:pt>
                <c:pt idx="93">
                  <c:v>205290</c:v>
                </c:pt>
                <c:pt idx="94">
                  <c:v>205300</c:v>
                </c:pt>
                <c:pt idx="95">
                  <c:v>205311</c:v>
                </c:pt>
                <c:pt idx="96">
                  <c:v>205328</c:v>
                </c:pt>
                <c:pt idx="97">
                  <c:v>205341</c:v>
                </c:pt>
                <c:pt idx="98">
                  <c:v>205347</c:v>
                </c:pt>
                <c:pt idx="99">
                  <c:v>205364</c:v>
                </c:pt>
                <c:pt idx="100">
                  <c:v>205371</c:v>
                </c:pt>
                <c:pt idx="101">
                  <c:v>205380</c:v>
                </c:pt>
                <c:pt idx="102">
                  <c:v>205383</c:v>
                </c:pt>
                <c:pt idx="103">
                  <c:v>205387</c:v>
                </c:pt>
                <c:pt idx="104">
                  <c:v>205409</c:v>
                </c:pt>
                <c:pt idx="105">
                  <c:v>205413</c:v>
                </c:pt>
                <c:pt idx="106">
                  <c:v>205414</c:v>
                </c:pt>
                <c:pt idx="107">
                  <c:v>205415</c:v>
                </c:pt>
                <c:pt idx="108">
                  <c:v>205425</c:v>
                </c:pt>
                <c:pt idx="109">
                  <c:v>205436</c:v>
                </c:pt>
                <c:pt idx="110">
                  <c:v>205447</c:v>
                </c:pt>
                <c:pt idx="111">
                  <c:v>205466</c:v>
                </c:pt>
                <c:pt idx="112">
                  <c:v>205468</c:v>
                </c:pt>
                <c:pt idx="113">
                  <c:v>205486</c:v>
                </c:pt>
                <c:pt idx="114">
                  <c:v>205493</c:v>
                </c:pt>
                <c:pt idx="115">
                  <c:v>205501</c:v>
                </c:pt>
                <c:pt idx="116">
                  <c:v>205513</c:v>
                </c:pt>
                <c:pt idx="117">
                  <c:v>205527</c:v>
                </c:pt>
                <c:pt idx="118">
                  <c:v>205546</c:v>
                </c:pt>
                <c:pt idx="119">
                  <c:v>205561</c:v>
                </c:pt>
                <c:pt idx="120">
                  <c:v>205571</c:v>
                </c:pt>
                <c:pt idx="121">
                  <c:v>205573</c:v>
                </c:pt>
                <c:pt idx="122">
                  <c:v>205580</c:v>
                </c:pt>
                <c:pt idx="123">
                  <c:v>205599</c:v>
                </c:pt>
                <c:pt idx="124">
                  <c:v>205600</c:v>
                </c:pt>
                <c:pt idx="125">
                  <c:v>205604</c:v>
                </c:pt>
                <c:pt idx="126">
                  <c:v>205607</c:v>
                </c:pt>
                <c:pt idx="127">
                  <c:v>205608</c:v>
                </c:pt>
                <c:pt idx="128">
                  <c:v>205624</c:v>
                </c:pt>
                <c:pt idx="129">
                  <c:v>205631</c:v>
                </c:pt>
                <c:pt idx="130">
                  <c:v>205632</c:v>
                </c:pt>
                <c:pt idx="131">
                  <c:v>205643</c:v>
                </c:pt>
                <c:pt idx="132">
                  <c:v>205646</c:v>
                </c:pt>
                <c:pt idx="133">
                  <c:v>205665</c:v>
                </c:pt>
                <c:pt idx="134">
                  <c:v>205682</c:v>
                </c:pt>
                <c:pt idx="135">
                  <c:v>205685</c:v>
                </c:pt>
                <c:pt idx="136">
                  <c:v>205691</c:v>
                </c:pt>
                <c:pt idx="137">
                  <c:v>205694</c:v>
                </c:pt>
                <c:pt idx="138">
                  <c:v>205700</c:v>
                </c:pt>
                <c:pt idx="139">
                  <c:v>205701</c:v>
                </c:pt>
                <c:pt idx="140">
                  <c:v>205707</c:v>
                </c:pt>
                <c:pt idx="141">
                  <c:v>205723</c:v>
                </c:pt>
                <c:pt idx="142">
                  <c:v>205746</c:v>
                </c:pt>
                <c:pt idx="143">
                  <c:v>205755</c:v>
                </c:pt>
                <c:pt idx="144">
                  <c:v>205756</c:v>
                </c:pt>
                <c:pt idx="145">
                  <c:v>205767</c:v>
                </c:pt>
                <c:pt idx="146">
                  <c:v>205775</c:v>
                </c:pt>
                <c:pt idx="147">
                  <c:v>205784</c:v>
                </c:pt>
                <c:pt idx="148">
                  <c:v>205789</c:v>
                </c:pt>
                <c:pt idx="149">
                  <c:v>205790</c:v>
                </c:pt>
                <c:pt idx="150">
                  <c:v>205800</c:v>
                </c:pt>
                <c:pt idx="151">
                  <c:v>205810</c:v>
                </c:pt>
                <c:pt idx="152">
                  <c:v>205812</c:v>
                </c:pt>
                <c:pt idx="153">
                  <c:v>205837</c:v>
                </c:pt>
                <c:pt idx="154">
                  <c:v>205838</c:v>
                </c:pt>
                <c:pt idx="155">
                  <c:v>205849</c:v>
                </c:pt>
                <c:pt idx="156">
                  <c:v>205850</c:v>
                </c:pt>
                <c:pt idx="157">
                  <c:v>205864</c:v>
                </c:pt>
                <c:pt idx="158">
                  <c:v>205871</c:v>
                </c:pt>
                <c:pt idx="159">
                  <c:v>205891</c:v>
                </c:pt>
                <c:pt idx="160">
                  <c:v>205894</c:v>
                </c:pt>
                <c:pt idx="161">
                  <c:v>205900</c:v>
                </c:pt>
                <c:pt idx="162">
                  <c:v>205907</c:v>
                </c:pt>
                <c:pt idx="163">
                  <c:v>205916</c:v>
                </c:pt>
                <c:pt idx="164">
                  <c:v>205919</c:v>
                </c:pt>
                <c:pt idx="165">
                  <c:v>205923</c:v>
                </c:pt>
                <c:pt idx="166">
                  <c:v>205937</c:v>
                </c:pt>
                <c:pt idx="167">
                  <c:v>205941</c:v>
                </c:pt>
                <c:pt idx="168">
                  <c:v>205955</c:v>
                </c:pt>
                <c:pt idx="169">
                  <c:v>205961</c:v>
                </c:pt>
                <c:pt idx="170">
                  <c:v>205966</c:v>
                </c:pt>
                <c:pt idx="171">
                  <c:v>205973</c:v>
                </c:pt>
                <c:pt idx="172">
                  <c:v>205974</c:v>
                </c:pt>
                <c:pt idx="173">
                  <c:v>205980</c:v>
                </c:pt>
                <c:pt idx="174">
                  <c:v>205993</c:v>
                </c:pt>
                <c:pt idx="175">
                  <c:v>205994</c:v>
                </c:pt>
                <c:pt idx="176">
                  <c:v>206016</c:v>
                </c:pt>
                <c:pt idx="177">
                  <c:v>206019</c:v>
                </c:pt>
                <c:pt idx="178">
                  <c:v>206020</c:v>
                </c:pt>
                <c:pt idx="179">
                  <c:v>206022</c:v>
                </c:pt>
                <c:pt idx="180">
                  <c:v>206031</c:v>
                </c:pt>
                <c:pt idx="181">
                  <c:v>206036</c:v>
                </c:pt>
                <c:pt idx="182">
                  <c:v>206046</c:v>
                </c:pt>
                <c:pt idx="183">
                  <c:v>206048</c:v>
                </c:pt>
                <c:pt idx="184">
                  <c:v>206056</c:v>
                </c:pt>
                <c:pt idx="185">
                  <c:v>206059</c:v>
                </c:pt>
                <c:pt idx="186">
                  <c:v>206069</c:v>
                </c:pt>
                <c:pt idx="187">
                  <c:v>206080</c:v>
                </c:pt>
                <c:pt idx="188">
                  <c:v>206081</c:v>
                </c:pt>
                <c:pt idx="189">
                  <c:v>206083</c:v>
                </c:pt>
                <c:pt idx="190">
                  <c:v>206091</c:v>
                </c:pt>
                <c:pt idx="191">
                  <c:v>206096</c:v>
                </c:pt>
                <c:pt idx="192">
                  <c:v>206103</c:v>
                </c:pt>
                <c:pt idx="193">
                  <c:v>206118</c:v>
                </c:pt>
                <c:pt idx="194">
                  <c:v>206119</c:v>
                </c:pt>
                <c:pt idx="195">
                  <c:v>206131</c:v>
                </c:pt>
                <c:pt idx="196">
                  <c:v>206138</c:v>
                </c:pt>
                <c:pt idx="197">
                  <c:v>206148</c:v>
                </c:pt>
                <c:pt idx="198">
                  <c:v>206149</c:v>
                </c:pt>
                <c:pt idx="199">
                  <c:v>206157</c:v>
                </c:pt>
                <c:pt idx="200">
                  <c:v>206163</c:v>
                </c:pt>
                <c:pt idx="201">
                  <c:v>206177</c:v>
                </c:pt>
                <c:pt idx="202">
                  <c:v>206191</c:v>
                </c:pt>
                <c:pt idx="203">
                  <c:v>206196</c:v>
                </c:pt>
                <c:pt idx="204">
                  <c:v>206208</c:v>
                </c:pt>
                <c:pt idx="205">
                  <c:v>206215</c:v>
                </c:pt>
                <c:pt idx="206">
                  <c:v>206216</c:v>
                </c:pt>
                <c:pt idx="207">
                  <c:v>206219</c:v>
                </c:pt>
                <c:pt idx="208">
                  <c:v>206228</c:v>
                </c:pt>
                <c:pt idx="209">
                  <c:v>206244</c:v>
                </c:pt>
                <c:pt idx="210">
                  <c:v>206245</c:v>
                </c:pt>
                <c:pt idx="211">
                  <c:v>206259</c:v>
                </c:pt>
                <c:pt idx="212">
                  <c:v>206263</c:v>
                </c:pt>
                <c:pt idx="213">
                  <c:v>206269</c:v>
                </c:pt>
                <c:pt idx="214">
                  <c:v>206279</c:v>
                </c:pt>
                <c:pt idx="215">
                  <c:v>206286</c:v>
                </c:pt>
                <c:pt idx="216">
                  <c:v>206302</c:v>
                </c:pt>
                <c:pt idx="217">
                  <c:v>206316</c:v>
                </c:pt>
                <c:pt idx="218">
                  <c:v>206328</c:v>
                </c:pt>
                <c:pt idx="219">
                  <c:v>206329</c:v>
                </c:pt>
                <c:pt idx="220">
                  <c:v>206331</c:v>
                </c:pt>
                <c:pt idx="221">
                  <c:v>206358</c:v>
                </c:pt>
                <c:pt idx="222">
                  <c:v>206364</c:v>
                </c:pt>
                <c:pt idx="223">
                  <c:v>206369</c:v>
                </c:pt>
                <c:pt idx="224">
                  <c:v>206380</c:v>
                </c:pt>
                <c:pt idx="225">
                  <c:v>206384</c:v>
                </c:pt>
                <c:pt idx="226">
                  <c:v>206386</c:v>
                </c:pt>
                <c:pt idx="227">
                  <c:v>206393</c:v>
                </c:pt>
                <c:pt idx="228">
                  <c:v>206397</c:v>
                </c:pt>
                <c:pt idx="229">
                  <c:v>206404</c:v>
                </c:pt>
                <c:pt idx="230">
                  <c:v>206421</c:v>
                </c:pt>
                <c:pt idx="231">
                  <c:v>206427</c:v>
                </c:pt>
                <c:pt idx="232">
                  <c:v>206428</c:v>
                </c:pt>
                <c:pt idx="233">
                  <c:v>206432</c:v>
                </c:pt>
                <c:pt idx="234">
                  <c:v>206439</c:v>
                </c:pt>
                <c:pt idx="235">
                  <c:v>206457</c:v>
                </c:pt>
                <c:pt idx="236">
                  <c:v>206473</c:v>
                </c:pt>
                <c:pt idx="237">
                  <c:v>206486</c:v>
                </c:pt>
                <c:pt idx="238">
                  <c:v>206492</c:v>
                </c:pt>
                <c:pt idx="239">
                  <c:v>206498</c:v>
                </c:pt>
                <c:pt idx="240">
                  <c:v>206501</c:v>
                </c:pt>
                <c:pt idx="241">
                  <c:v>206510</c:v>
                </c:pt>
                <c:pt idx="242">
                  <c:v>206511</c:v>
                </c:pt>
                <c:pt idx="243">
                  <c:v>206512</c:v>
                </c:pt>
                <c:pt idx="244">
                  <c:v>206514</c:v>
                </c:pt>
                <c:pt idx="245">
                  <c:v>206521</c:v>
                </c:pt>
                <c:pt idx="246">
                  <c:v>206530</c:v>
                </c:pt>
                <c:pt idx="247">
                  <c:v>206534</c:v>
                </c:pt>
                <c:pt idx="248">
                  <c:v>206557</c:v>
                </c:pt>
                <c:pt idx="249">
                  <c:v>206562</c:v>
                </c:pt>
                <c:pt idx="250">
                  <c:v>206574</c:v>
                </c:pt>
                <c:pt idx="251">
                  <c:v>206577</c:v>
                </c:pt>
                <c:pt idx="252">
                  <c:v>206590</c:v>
                </c:pt>
                <c:pt idx="253">
                  <c:v>206594</c:v>
                </c:pt>
                <c:pt idx="254">
                  <c:v>206602</c:v>
                </c:pt>
                <c:pt idx="255">
                  <c:v>206616</c:v>
                </c:pt>
                <c:pt idx="256">
                  <c:v>206624</c:v>
                </c:pt>
                <c:pt idx="257">
                  <c:v>206630</c:v>
                </c:pt>
                <c:pt idx="258">
                  <c:v>206632</c:v>
                </c:pt>
                <c:pt idx="259">
                  <c:v>206645</c:v>
                </c:pt>
                <c:pt idx="260">
                  <c:v>206647</c:v>
                </c:pt>
                <c:pt idx="261">
                  <c:v>206650</c:v>
                </c:pt>
                <c:pt idx="262">
                  <c:v>206674</c:v>
                </c:pt>
                <c:pt idx="263">
                  <c:v>206684</c:v>
                </c:pt>
                <c:pt idx="264">
                  <c:v>206686</c:v>
                </c:pt>
                <c:pt idx="265">
                  <c:v>206706</c:v>
                </c:pt>
                <c:pt idx="266">
                  <c:v>206708</c:v>
                </c:pt>
                <c:pt idx="267">
                  <c:v>206716</c:v>
                </c:pt>
                <c:pt idx="268">
                  <c:v>206721</c:v>
                </c:pt>
                <c:pt idx="269">
                  <c:v>206725</c:v>
                </c:pt>
                <c:pt idx="270">
                  <c:v>206745</c:v>
                </c:pt>
                <c:pt idx="271">
                  <c:v>206749</c:v>
                </c:pt>
                <c:pt idx="272">
                  <c:v>206759</c:v>
                </c:pt>
                <c:pt idx="273">
                  <c:v>206761</c:v>
                </c:pt>
                <c:pt idx="274">
                  <c:v>206763</c:v>
                </c:pt>
                <c:pt idx="275">
                  <c:v>206764</c:v>
                </c:pt>
                <c:pt idx="276">
                  <c:v>206767</c:v>
                </c:pt>
                <c:pt idx="277">
                  <c:v>206783</c:v>
                </c:pt>
                <c:pt idx="278">
                  <c:v>206785</c:v>
                </c:pt>
                <c:pt idx="279">
                  <c:v>206804</c:v>
                </c:pt>
                <c:pt idx="280">
                  <c:v>206820</c:v>
                </c:pt>
                <c:pt idx="281">
                  <c:v>206829</c:v>
                </c:pt>
                <c:pt idx="282">
                  <c:v>206845</c:v>
                </c:pt>
                <c:pt idx="283">
                  <c:v>206849</c:v>
                </c:pt>
                <c:pt idx="284">
                  <c:v>206851</c:v>
                </c:pt>
                <c:pt idx="285">
                  <c:v>206858</c:v>
                </c:pt>
                <c:pt idx="286">
                  <c:v>206868</c:v>
                </c:pt>
                <c:pt idx="287">
                  <c:v>206884</c:v>
                </c:pt>
                <c:pt idx="288">
                  <c:v>206885</c:v>
                </c:pt>
                <c:pt idx="289">
                  <c:v>206895</c:v>
                </c:pt>
                <c:pt idx="290">
                  <c:v>206903</c:v>
                </c:pt>
                <c:pt idx="291">
                  <c:v>206910</c:v>
                </c:pt>
                <c:pt idx="292">
                  <c:v>206916</c:v>
                </c:pt>
                <c:pt idx="293">
                  <c:v>206926</c:v>
                </c:pt>
                <c:pt idx="294">
                  <c:v>206929</c:v>
                </c:pt>
                <c:pt idx="295">
                  <c:v>206930</c:v>
                </c:pt>
                <c:pt idx="296">
                  <c:v>206940</c:v>
                </c:pt>
                <c:pt idx="297">
                  <c:v>206951</c:v>
                </c:pt>
                <c:pt idx="298">
                  <c:v>206957</c:v>
                </c:pt>
                <c:pt idx="299">
                  <c:v>206962</c:v>
                </c:pt>
                <c:pt idx="300">
                  <c:v>206992</c:v>
                </c:pt>
                <c:pt idx="301">
                  <c:v>206999</c:v>
                </c:pt>
                <c:pt idx="302">
                  <c:v>207001</c:v>
                </c:pt>
                <c:pt idx="303">
                  <c:v>207008</c:v>
                </c:pt>
                <c:pt idx="304">
                  <c:v>207010</c:v>
                </c:pt>
                <c:pt idx="305">
                  <c:v>207019</c:v>
                </c:pt>
                <c:pt idx="306">
                  <c:v>207021</c:v>
                </c:pt>
                <c:pt idx="307">
                  <c:v>207024</c:v>
                </c:pt>
                <c:pt idx="308">
                  <c:v>207031</c:v>
                </c:pt>
                <c:pt idx="309">
                  <c:v>207042</c:v>
                </c:pt>
                <c:pt idx="310">
                  <c:v>207048</c:v>
                </c:pt>
                <c:pt idx="311">
                  <c:v>207053</c:v>
                </c:pt>
                <c:pt idx="312">
                  <c:v>207055</c:v>
                </c:pt>
                <c:pt idx="313">
                  <c:v>207056</c:v>
                </c:pt>
                <c:pt idx="314">
                  <c:v>207061</c:v>
                </c:pt>
                <c:pt idx="315">
                  <c:v>207067</c:v>
                </c:pt>
                <c:pt idx="316">
                  <c:v>207077</c:v>
                </c:pt>
                <c:pt idx="317">
                  <c:v>207079</c:v>
                </c:pt>
                <c:pt idx="318">
                  <c:v>207080</c:v>
                </c:pt>
                <c:pt idx="319">
                  <c:v>207081</c:v>
                </c:pt>
                <c:pt idx="320">
                  <c:v>207084</c:v>
                </c:pt>
                <c:pt idx="321">
                  <c:v>207102</c:v>
                </c:pt>
                <c:pt idx="322">
                  <c:v>207123</c:v>
                </c:pt>
                <c:pt idx="323">
                  <c:v>207127</c:v>
                </c:pt>
                <c:pt idx="324">
                  <c:v>207130</c:v>
                </c:pt>
                <c:pt idx="325">
                  <c:v>207157</c:v>
                </c:pt>
                <c:pt idx="326">
                  <c:v>207158</c:v>
                </c:pt>
                <c:pt idx="327">
                  <c:v>207162</c:v>
                </c:pt>
                <c:pt idx="328">
                  <c:v>207164</c:v>
                </c:pt>
                <c:pt idx="329">
                  <c:v>207171</c:v>
                </c:pt>
                <c:pt idx="330">
                  <c:v>207174</c:v>
                </c:pt>
                <c:pt idx="331">
                  <c:v>207175</c:v>
                </c:pt>
                <c:pt idx="332">
                  <c:v>207178</c:v>
                </c:pt>
                <c:pt idx="333">
                  <c:v>207182</c:v>
                </c:pt>
                <c:pt idx="334">
                  <c:v>207197</c:v>
                </c:pt>
                <c:pt idx="335">
                  <c:v>207209</c:v>
                </c:pt>
                <c:pt idx="336">
                  <c:v>207218</c:v>
                </c:pt>
                <c:pt idx="337">
                  <c:v>207224</c:v>
                </c:pt>
                <c:pt idx="338">
                  <c:v>207232</c:v>
                </c:pt>
                <c:pt idx="339">
                  <c:v>207251</c:v>
                </c:pt>
                <c:pt idx="340">
                  <c:v>207258</c:v>
                </c:pt>
                <c:pt idx="341">
                  <c:v>207266</c:v>
                </c:pt>
                <c:pt idx="342">
                  <c:v>207270</c:v>
                </c:pt>
                <c:pt idx="343">
                  <c:v>207286</c:v>
                </c:pt>
                <c:pt idx="344">
                  <c:v>207305</c:v>
                </c:pt>
                <c:pt idx="345">
                  <c:v>207315</c:v>
                </c:pt>
                <c:pt idx="346">
                  <c:v>207325</c:v>
                </c:pt>
                <c:pt idx="347">
                  <c:v>207330</c:v>
                </c:pt>
                <c:pt idx="348">
                  <c:v>207334</c:v>
                </c:pt>
                <c:pt idx="349">
                  <c:v>207337</c:v>
                </c:pt>
                <c:pt idx="350">
                  <c:v>207349</c:v>
                </c:pt>
                <c:pt idx="351">
                  <c:v>207354</c:v>
                </c:pt>
                <c:pt idx="352">
                  <c:v>207356</c:v>
                </c:pt>
                <c:pt idx="353">
                  <c:v>207369</c:v>
                </c:pt>
                <c:pt idx="354">
                  <c:v>207380</c:v>
                </c:pt>
                <c:pt idx="355">
                  <c:v>207382</c:v>
                </c:pt>
                <c:pt idx="356">
                  <c:v>207393</c:v>
                </c:pt>
                <c:pt idx="357">
                  <c:v>207395</c:v>
                </c:pt>
                <c:pt idx="358">
                  <c:v>207400</c:v>
                </c:pt>
                <c:pt idx="359">
                  <c:v>207404</c:v>
                </c:pt>
                <c:pt idx="360">
                  <c:v>207408</c:v>
                </c:pt>
                <c:pt idx="361">
                  <c:v>207410</c:v>
                </c:pt>
                <c:pt idx="362">
                  <c:v>207417</c:v>
                </c:pt>
                <c:pt idx="363">
                  <c:v>207420</c:v>
                </c:pt>
                <c:pt idx="364">
                  <c:v>207434</c:v>
                </c:pt>
                <c:pt idx="365">
                  <c:v>207442</c:v>
                </c:pt>
                <c:pt idx="366">
                  <c:v>207447</c:v>
                </c:pt>
                <c:pt idx="367">
                  <c:v>207450</c:v>
                </c:pt>
                <c:pt idx="368">
                  <c:v>207452</c:v>
                </c:pt>
                <c:pt idx="369">
                  <c:v>207456</c:v>
                </c:pt>
                <c:pt idx="370">
                  <c:v>207459</c:v>
                </c:pt>
                <c:pt idx="371">
                  <c:v>207464</c:v>
                </c:pt>
                <c:pt idx="372">
                  <c:v>207481</c:v>
                </c:pt>
                <c:pt idx="373">
                  <c:v>207490</c:v>
                </c:pt>
                <c:pt idx="374">
                  <c:v>207495</c:v>
                </c:pt>
                <c:pt idx="375">
                  <c:v>207498</c:v>
                </c:pt>
                <c:pt idx="376">
                  <c:v>207504</c:v>
                </c:pt>
                <c:pt idx="377">
                  <c:v>207508</c:v>
                </c:pt>
                <c:pt idx="378">
                  <c:v>207517</c:v>
                </c:pt>
                <c:pt idx="379">
                  <c:v>207518</c:v>
                </c:pt>
                <c:pt idx="380">
                  <c:v>207522</c:v>
                </c:pt>
                <c:pt idx="381">
                  <c:v>207524</c:v>
                </c:pt>
                <c:pt idx="382">
                  <c:v>207534</c:v>
                </c:pt>
                <c:pt idx="383">
                  <c:v>207541</c:v>
                </c:pt>
                <c:pt idx="384">
                  <c:v>207545</c:v>
                </c:pt>
                <c:pt idx="385">
                  <c:v>207552</c:v>
                </c:pt>
                <c:pt idx="386">
                  <c:v>207556</c:v>
                </c:pt>
                <c:pt idx="387">
                  <c:v>207558</c:v>
                </c:pt>
                <c:pt idx="388">
                  <c:v>207568</c:v>
                </c:pt>
                <c:pt idx="389">
                  <c:v>207571</c:v>
                </c:pt>
                <c:pt idx="390">
                  <c:v>207577</c:v>
                </c:pt>
                <c:pt idx="391">
                  <c:v>207583</c:v>
                </c:pt>
                <c:pt idx="392">
                  <c:v>207586</c:v>
                </c:pt>
                <c:pt idx="393">
                  <c:v>207587</c:v>
                </c:pt>
                <c:pt idx="394">
                  <c:v>207589</c:v>
                </c:pt>
                <c:pt idx="395">
                  <c:v>207595</c:v>
                </c:pt>
                <c:pt idx="396">
                  <c:v>207596</c:v>
                </c:pt>
                <c:pt idx="397">
                  <c:v>207605</c:v>
                </c:pt>
                <c:pt idx="398">
                  <c:v>207610</c:v>
                </c:pt>
                <c:pt idx="399">
                  <c:v>207617</c:v>
                </c:pt>
                <c:pt idx="400">
                  <c:v>207622</c:v>
                </c:pt>
                <c:pt idx="401">
                  <c:v>207623</c:v>
                </c:pt>
                <c:pt idx="402">
                  <c:v>207625</c:v>
                </c:pt>
                <c:pt idx="403">
                  <c:v>207635</c:v>
                </c:pt>
                <c:pt idx="404">
                  <c:v>207647</c:v>
                </c:pt>
                <c:pt idx="405">
                  <c:v>207653</c:v>
                </c:pt>
                <c:pt idx="406">
                  <c:v>207660</c:v>
                </c:pt>
                <c:pt idx="407">
                  <c:v>207672</c:v>
                </c:pt>
                <c:pt idx="408">
                  <c:v>207675</c:v>
                </c:pt>
                <c:pt idx="409">
                  <c:v>207676</c:v>
                </c:pt>
                <c:pt idx="410">
                  <c:v>207680</c:v>
                </c:pt>
                <c:pt idx="411">
                  <c:v>207685</c:v>
                </c:pt>
                <c:pt idx="412">
                  <c:v>207691</c:v>
                </c:pt>
                <c:pt idx="413">
                  <c:v>207694</c:v>
                </c:pt>
                <c:pt idx="414">
                  <c:v>207695</c:v>
                </c:pt>
                <c:pt idx="415">
                  <c:v>207697</c:v>
                </c:pt>
                <c:pt idx="416">
                  <c:v>207711</c:v>
                </c:pt>
                <c:pt idx="417">
                  <c:v>207721</c:v>
                </c:pt>
                <c:pt idx="418">
                  <c:v>207725</c:v>
                </c:pt>
                <c:pt idx="419">
                  <c:v>207730</c:v>
                </c:pt>
                <c:pt idx="420">
                  <c:v>207734</c:v>
                </c:pt>
                <c:pt idx="421">
                  <c:v>207742</c:v>
                </c:pt>
                <c:pt idx="422">
                  <c:v>207749</c:v>
                </c:pt>
                <c:pt idx="423">
                  <c:v>207766</c:v>
                </c:pt>
                <c:pt idx="424">
                  <c:v>207768</c:v>
                </c:pt>
                <c:pt idx="425">
                  <c:v>207769</c:v>
                </c:pt>
                <c:pt idx="426">
                  <c:v>207778</c:v>
                </c:pt>
                <c:pt idx="427">
                  <c:v>207790</c:v>
                </c:pt>
                <c:pt idx="428">
                  <c:v>207794</c:v>
                </c:pt>
                <c:pt idx="429">
                  <c:v>207795</c:v>
                </c:pt>
                <c:pt idx="430">
                  <c:v>207805</c:v>
                </c:pt>
                <c:pt idx="431">
                  <c:v>207810</c:v>
                </c:pt>
                <c:pt idx="432">
                  <c:v>207820</c:v>
                </c:pt>
                <c:pt idx="433">
                  <c:v>207828</c:v>
                </c:pt>
                <c:pt idx="434">
                  <c:v>207829</c:v>
                </c:pt>
                <c:pt idx="435">
                  <c:v>207835</c:v>
                </c:pt>
                <c:pt idx="436">
                  <c:v>207838</c:v>
                </c:pt>
                <c:pt idx="437">
                  <c:v>207844</c:v>
                </c:pt>
                <c:pt idx="438">
                  <c:v>207848</c:v>
                </c:pt>
                <c:pt idx="439">
                  <c:v>207859</c:v>
                </c:pt>
                <c:pt idx="440">
                  <c:v>207860</c:v>
                </c:pt>
                <c:pt idx="441">
                  <c:v>207868</c:v>
                </c:pt>
                <c:pt idx="442">
                  <c:v>207871</c:v>
                </c:pt>
                <c:pt idx="443">
                  <c:v>207874</c:v>
                </c:pt>
                <c:pt idx="444">
                  <c:v>207877</c:v>
                </c:pt>
                <c:pt idx="445">
                  <c:v>207889</c:v>
                </c:pt>
                <c:pt idx="446">
                  <c:v>207895</c:v>
                </c:pt>
                <c:pt idx="447">
                  <c:v>207897</c:v>
                </c:pt>
                <c:pt idx="448">
                  <c:v>207904</c:v>
                </c:pt>
                <c:pt idx="449">
                  <c:v>207910</c:v>
                </c:pt>
                <c:pt idx="450">
                  <c:v>207919</c:v>
                </c:pt>
                <c:pt idx="451">
                  <c:v>207931</c:v>
                </c:pt>
                <c:pt idx="452">
                  <c:v>207939</c:v>
                </c:pt>
                <c:pt idx="453">
                  <c:v>207940</c:v>
                </c:pt>
                <c:pt idx="454">
                  <c:v>207950</c:v>
                </c:pt>
                <c:pt idx="455">
                  <c:v>207954</c:v>
                </c:pt>
                <c:pt idx="456">
                  <c:v>207963</c:v>
                </c:pt>
                <c:pt idx="457">
                  <c:v>207973</c:v>
                </c:pt>
                <c:pt idx="458">
                  <c:v>207974</c:v>
                </c:pt>
                <c:pt idx="459">
                  <c:v>207983</c:v>
                </c:pt>
                <c:pt idx="460">
                  <c:v>207987</c:v>
                </c:pt>
                <c:pt idx="461">
                  <c:v>207994</c:v>
                </c:pt>
                <c:pt idx="462">
                  <c:v>207997</c:v>
                </c:pt>
                <c:pt idx="463">
                  <c:v>208002</c:v>
                </c:pt>
                <c:pt idx="464">
                  <c:v>208007</c:v>
                </c:pt>
                <c:pt idx="465">
                  <c:v>208029</c:v>
                </c:pt>
                <c:pt idx="466">
                  <c:v>208035</c:v>
                </c:pt>
                <c:pt idx="467">
                  <c:v>208037</c:v>
                </c:pt>
                <c:pt idx="468">
                  <c:v>208039</c:v>
                </c:pt>
                <c:pt idx="469">
                  <c:v>208059</c:v>
                </c:pt>
                <c:pt idx="470">
                  <c:v>208060</c:v>
                </c:pt>
                <c:pt idx="471">
                  <c:v>208062</c:v>
                </c:pt>
                <c:pt idx="472">
                  <c:v>208068</c:v>
                </c:pt>
                <c:pt idx="473">
                  <c:v>208074</c:v>
                </c:pt>
                <c:pt idx="474">
                  <c:v>208079</c:v>
                </c:pt>
                <c:pt idx="475">
                  <c:v>208083</c:v>
                </c:pt>
                <c:pt idx="476">
                  <c:v>208092</c:v>
                </c:pt>
                <c:pt idx="477">
                  <c:v>208093</c:v>
                </c:pt>
                <c:pt idx="478">
                  <c:v>208095</c:v>
                </c:pt>
                <c:pt idx="479">
                  <c:v>208102</c:v>
                </c:pt>
                <c:pt idx="480">
                  <c:v>208108</c:v>
                </c:pt>
                <c:pt idx="481">
                  <c:v>208116</c:v>
                </c:pt>
                <c:pt idx="482">
                  <c:v>208126</c:v>
                </c:pt>
                <c:pt idx="483">
                  <c:v>208127</c:v>
                </c:pt>
                <c:pt idx="484">
                  <c:v>208130</c:v>
                </c:pt>
                <c:pt idx="485">
                  <c:v>208132</c:v>
                </c:pt>
                <c:pt idx="486">
                  <c:v>208140</c:v>
                </c:pt>
                <c:pt idx="487">
                  <c:v>208158</c:v>
                </c:pt>
                <c:pt idx="488">
                  <c:v>208159</c:v>
                </c:pt>
                <c:pt idx="489">
                  <c:v>208164</c:v>
                </c:pt>
                <c:pt idx="490">
                  <c:v>208176</c:v>
                </c:pt>
                <c:pt idx="491">
                  <c:v>208177</c:v>
                </c:pt>
                <c:pt idx="492">
                  <c:v>208190</c:v>
                </c:pt>
                <c:pt idx="493">
                  <c:v>208191</c:v>
                </c:pt>
                <c:pt idx="494">
                  <c:v>208193</c:v>
                </c:pt>
                <c:pt idx="495">
                  <c:v>208201</c:v>
                </c:pt>
                <c:pt idx="496">
                  <c:v>208204</c:v>
                </c:pt>
                <c:pt idx="497">
                  <c:v>208209</c:v>
                </c:pt>
                <c:pt idx="498">
                  <c:v>208212</c:v>
                </c:pt>
                <c:pt idx="499">
                  <c:v>208228</c:v>
                </c:pt>
                <c:pt idx="500">
                  <c:v>208241</c:v>
                </c:pt>
                <c:pt idx="501">
                  <c:v>208246</c:v>
                </c:pt>
                <c:pt idx="502">
                  <c:v>208250</c:v>
                </c:pt>
                <c:pt idx="503">
                  <c:v>208253</c:v>
                </c:pt>
                <c:pt idx="504">
                  <c:v>208259</c:v>
                </c:pt>
                <c:pt idx="505">
                  <c:v>208274</c:v>
                </c:pt>
                <c:pt idx="506">
                  <c:v>208280</c:v>
                </c:pt>
                <c:pt idx="507">
                  <c:v>208281</c:v>
                </c:pt>
                <c:pt idx="508">
                  <c:v>208286</c:v>
                </c:pt>
                <c:pt idx="509">
                  <c:v>208287</c:v>
                </c:pt>
                <c:pt idx="510">
                  <c:v>208289</c:v>
                </c:pt>
                <c:pt idx="511">
                  <c:v>208292</c:v>
                </c:pt>
                <c:pt idx="512">
                  <c:v>208297</c:v>
                </c:pt>
                <c:pt idx="513">
                  <c:v>208305</c:v>
                </c:pt>
                <c:pt idx="514">
                  <c:v>208306</c:v>
                </c:pt>
                <c:pt idx="515">
                  <c:v>208307</c:v>
                </c:pt>
                <c:pt idx="516">
                  <c:v>208312</c:v>
                </c:pt>
                <c:pt idx="517">
                  <c:v>208317</c:v>
                </c:pt>
                <c:pt idx="518">
                  <c:v>208324</c:v>
                </c:pt>
                <c:pt idx="519">
                  <c:v>208326</c:v>
                </c:pt>
                <c:pt idx="520">
                  <c:v>208333</c:v>
                </c:pt>
                <c:pt idx="521">
                  <c:v>208338</c:v>
                </c:pt>
                <c:pt idx="522">
                  <c:v>208344</c:v>
                </c:pt>
                <c:pt idx="523">
                  <c:v>208346</c:v>
                </c:pt>
                <c:pt idx="524">
                  <c:v>208347</c:v>
                </c:pt>
                <c:pt idx="525">
                  <c:v>208348</c:v>
                </c:pt>
                <c:pt idx="526">
                  <c:v>208354</c:v>
                </c:pt>
                <c:pt idx="527">
                  <c:v>208356</c:v>
                </c:pt>
                <c:pt idx="528">
                  <c:v>208372</c:v>
                </c:pt>
                <c:pt idx="529">
                  <c:v>208381</c:v>
                </c:pt>
                <c:pt idx="530">
                  <c:v>208384</c:v>
                </c:pt>
                <c:pt idx="531">
                  <c:v>208386</c:v>
                </c:pt>
                <c:pt idx="532">
                  <c:v>208402</c:v>
                </c:pt>
                <c:pt idx="533">
                  <c:v>208403</c:v>
                </c:pt>
                <c:pt idx="534">
                  <c:v>208406</c:v>
                </c:pt>
                <c:pt idx="535">
                  <c:v>208415</c:v>
                </c:pt>
                <c:pt idx="536">
                  <c:v>208419</c:v>
                </c:pt>
                <c:pt idx="537">
                  <c:v>208425</c:v>
                </c:pt>
                <c:pt idx="538">
                  <c:v>208427</c:v>
                </c:pt>
                <c:pt idx="539">
                  <c:v>208431</c:v>
                </c:pt>
                <c:pt idx="540">
                  <c:v>208433</c:v>
                </c:pt>
                <c:pt idx="541">
                  <c:v>208436</c:v>
                </c:pt>
                <c:pt idx="542">
                  <c:v>208441</c:v>
                </c:pt>
                <c:pt idx="543">
                  <c:v>208446</c:v>
                </c:pt>
                <c:pt idx="544">
                  <c:v>208447</c:v>
                </c:pt>
                <c:pt idx="545">
                  <c:v>208451</c:v>
                </c:pt>
                <c:pt idx="546">
                  <c:v>208453</c:v>
                </c:pt>
                <c:pt idx="547">
                  <c:v>208459</c:v>
                </c:pt>
                <c:pt idx="548">
                  <c:v>208461</c:v>
                </c:pt>
                <c:pt idx="549">
                  <c:v>208471</c:v>
                </c:pt>
                <c:pt idx="550">
                  <c:v>208483</c:v>
                </c:pt>
                <c:pt idx="551">
                  <c:v>208501</c:v>
                </c:pt>
                <c:pt idx="552">
                  <c:v>208503</c:v>
                </c:pt>
                <c:pt idx="553">
                  <c:v>208505</c:v>
                </c:pt>
                <c:pt idx="554">
                  <c:v>208510</c:v>
                </c:pt>
                <c:pt idx="555">
                  <c:v>208515</c:v>
                </c:pt>
                <c:pt idx="556">
                  <c:v>208521</c:v>
                </c:pt>
                <c:pt idx="557">
                  <c:v>208526</c:v>
                </c:pt>
                <c:pt idx="558">
                  <c:v>208528</c:v>
                </c:pt>
                <c:pt idx="559">
                  <c:v>208532</c:v>
                </c:pt>
                <c:pt idx="560">
                  <c:v>208533</c:v>
                </c:pt>
                <c:pt idx="561">
                  <c:v>208544</c:v>
                </c:pt>
                <c:pt idx="562">
                  <c:v>208551</c:v>
                </c:pt>
                <c:pt idx="563">
                  <c:v>208556</c:v>
                </c:pt>
                <c:pt idx="564">
                  <c:v>208559</c:v>
                </c:pt>
                <c:pt idx="565">
                  <c:v>208571</c:v>
                </c:pt>
                <c:pt idx="566">
                  <c:v>208574</c:v>
                </c:pt>
                <c:pt idx="567">
                  <c:v>208577</c:v>
                </c:pt>
                <c:pt idx="568">
                  <c:v>208582</c:v>
                </c:pt>
                <c:pt idx="569">
                  <c:v>208585</c:v>
                </c:pt>
                <c:pt idx="570">
                  <c:v>208593</c:v>
                </c:pt>
                <c:pt idx="571">
                  <c:v>208595</c:v>
                </c:pt>
                <c:pt idx="572">
                  <c:v>208600</c:v>
                </c:pt>
                <c:pt idx="573">
                  <c:v>208605</c:v>
                </c:pt>
                <c:pt idx="574">
                  <c:v>208608</c:v>
                </c:pt>
                <c:pt idx="575">
                  <c:v>208610</c:v>
                </c:pt>
                <c:pt idx="576">
                  <c:v>208615</c:v>
                </c:pt>
                <c:pt idx="577">
                  <c:v>208619</c:v>
                </c:pt>
                <c:pt idx="578">
                  <c:v>208621</c:v>
                </c:pt>
                <c:pt idx="579">
                  <c:v>208623</c:v>
                </c:pt>
                <c:pt idx="580">
                  <c:v>208630</c:v>
                </c:pt>
                <c:pt idx="581">
                  <c:v>208636</c:v>
                </c:pt>
                <c:pt idx="582">
                  <c:v>208645</c:v>
                </c:pt>
                <c:pt idx="583">
                  <c:v>208647</c:v>
                </c:pt>
                <c:pt idx="584">
                  <c:v>208654</c:v>
                </c:pt>
                <c:pt idx="585">
                  <c:v>208660</c:v>
                </c:pt>
                <c:pt idx="586">
                  <c:v>208662</c:v>
                </c:pt>
                <c:pt idx="587">
                  <c:v>208667</c:v>
                </c:pt>
                <c:pt idx="588">
                  <c:v>208669</c:v>
                </c:pt>
                <c:pt idx="589">
                  <c:v>208673</c:v>
                </c:pt>
                <c:pt idx="590">
                  <c:v>208676</c:v>
                </c:pt>
                <c:pt idx="591">
                  <c:v>208679</c:v>
                </c:pt>
                <c:pt idx="592">
                  <c:v>208681</c:v>
                </c:pt>
                <c:pt idx="593">
                  <c:v>208687</c:v>
                </c:pt>
                <c:pt idx="594">
                  <c:v>208689</c:v>
                </c:pt>
                <c:pt idx="595">
                  <c:v>208692</c:v>
                </c:pt>
                <c:pt idx="596">
                  <c:v>208697</c:v>
                </c:pt>
                <c:pt idx="597">
                  <c:v>208700</c:v>
                </c:pt>
                <c:pt idx="598">
                  <c:v>208707</c:v>
                </c:pt>
                <c:pt idx="599">
                  <c:v>208722</c:v>
                </c:pt>
                <c:pt idx="600">
                  <c:v>208728</c:v>
                </c:pt>
                <c:pt idx="601">
                  <c:v>208732</c:v>
                </c:pt>
                <c:pt idx="602">
                  <c:v>208733</c:v>
                </c:pt>
                <c:pt idx="603">
                  <c:v>208743</c:v>
                </c:pt>
                <c:pt idx="604">
                  <c:v>208744</c:v>
                </c:pt>
                <c:pt idx="605">
                  <c:v>208748</c:v>
                </c:pt>
                <c:pt idx="606">
                  <c:v>208772</c:v>
                </c:pt>
                <c:pt idx="607">
                  <c:v>208773</c:v>
                </c:pt>
                <c:pt idx="608">
                  <c:v>208775</c:v>
                </c:pt>
                <c:pt idx="609">
                  <c:v>208787</c:v>
                </c:pt>
                <c:pt idx="610">
                  <c:v>208790</c:v>
                </c:pt>
                <c:pt idx="611">
                  <c:v>208798</c:v>
                </c:pt>
                <c:pt idx="612">
                  <c:v>208808</c:v>
                </c:pt>
                <c:pt idx="613">
                  <c:v>208810</c:v>
                </c:pt>
                <c:pt idx="614">
                  <c:v>208811</c:v>
                </c:pt>
                <c:pt idx="615">
                  <c:v>208812</c:v>
                </c:pt>
                <c:pt idx="616">
                  <c:v>208823</c:v>
                </c:pt>
                <c:pt idx="617">
                  <c:v>208825</c:v>
                </c:pt>
                <c:pt idx="618">
                  <c:v>208829</c:v>
                </c:pt>
                <c:pt idx="619">
                  <c:v>208836</c:v>
                </c:pt>
                <c:pt idx="620">
                  <c:v>208837</c:v>
                </c:pt>
                <c:pt idx="621">
                  <c:v>208844</c:v>
                </c:pt>
                <c:pt idx="622">
                  <c:v>208845</c:v>
                </c:pt>
                <c:pt idx="623">
                  <c:v>208848</c:v>
                </c:pt>
                <c:pt idx="624">
                  <c:v>208850</c:v>
                </c:pt>
                <c:pt idx="625">
                  <c:v>208861</c:v>
                </c:pt>
                <c:pt idx="626">
                  <c:v>208865</c:v>
                </c:pt>
                <c:pt idx="627">
                  <c:v>208871</c:v>
                </c:pt>
                <c:pt idx="628">
                  <c:v>208877</c:v>
                </c:pt>
                <c:pt idx="629">
                  <c:v>208880</c:v>
                </c:pt>
                <c:pt idx="630">
                  <c:v>208883</c:v>
                </c:pt>
                <c:pt idx="631">
                  <c:v>208886</c:v>
                </c:pt>
                <c:pt idx="632">
                  <c:v>208897</c:v>
                </c:pt>
                <c:pt idx="633">
                  <c:v>208898</c:v>
                </c:pt>
                <c:pt idx="634">
                  <c:v>208902</c:v>
                </c:pt>
                <c:pt idx="635">
                  <c:v>208906</c:v>
                </c:pt>
                <c:pt idx="636">
                  <c:v>208908</c:v>
                </c:pt>
                <c:pt idx="637">
                  <c:v>208915</c:v>
                </c:pt>
                <c:pt idx="638">
                  <c:v>208918</c:v>
                </c:pt>
                <c:pt idx="639">
                  <c:v>208924</c:v>
                </c:pt>
                <c:pt idx="640">
                  <c:v>208933</c:v>
                </c:pt>
                <c:pt idx="641">
                  <c:v>208936</c:v>
                </c:pt>
                <c:pt idx="642">
                  <c:v>208938</c:v>
                </c:pt>
                <c:pt idx="643">
                  <c:v>208940</c:v>
                </c:pt>
                <c:pt idx="644">
                  <c:v>208946</c:v>
                </c:pt>
                <c:pt idx="645">
                  <c:v>208951</c:v>
                </c:pt>
                <c:pt idx="646">
                  <c:v>208956</c:v>
                </c:pt>
                <c:pt idx="647">
                  <c:v>208960</c:v>
                </c:pt>
                <c:pt idx="648">
                  <c:v>208967</c:v>
                </c:pt>
                <c:pt idx="649">
                  <c:v>208976</c:v>
                </c:pt>
                <c:pt idx="650">
                  <c:v>208982</c:v>
                </c:pt>
                <c:pt idx="651">
                  <c:v>208987</c:v>
                </c:pt>
                <c:pt idx="652">
                  <c:v>208997</c:v>
                </c:pt>
                <c:pt idx="653">
                  <c:v>209000</c:v>
                </c:pt>
                <c:pt idx="654">
                  <c:v>209002</c:v>
                </c:pt>
                <c:pt idx="655">
                  <c:v>209007</c:v>
                </c:pt>
                <c:pt idx="656">
                  <c:v>209008</c:v>
                </c:pt>
                <c:pt idx="657">
                  <c:v>209022</c:v>
                </c:pt>
                <c:pt idx="658">
                  <c:v>209024</c:v>
                </c:pt>
                <c:pt idx="659">
                  <c:v>209028</c:v>
                </c:pt>
                <c:pt idx="660">
                  <c:v>209029</c:v>
                </c:pt>
                <c:pt idx="661">
                  <c:v>209040</c:v>
                </c:pt>
                <c:pt idx="662">
                  <c:v>209048</c:v>
                </c:pt>
                <c:pt idx="663">
                  <c:v>209060</c:v>
                </c:pt>
                <c:pt idx="664">
                  <c:v>209068</c:v>
                </c:pt>
                <c:pt idx="665">
                  <c:v>209072</c:v>
                </c:pt>
                <c:pt idx="666">
                  <c:v>209075</c:v>
                </c:pt>
                <c:pt idx="667">
                  <c:v>209085</c:v>
                </c:pt>
                <c:pt idx="668">
                  <c:v>209089</c:v>
                </c:pt>
                <c:pt idx="669">
                  <c:v>209093</c:v>
                </c:pt>
                <c:pt idx="670">
                  <c:v>209107</c:v>
                </c:pt>
                <c:pt idx="671">
                  <c:v>209110</c:v>
                </c:pt>
                <c:pt idx="672">
                  <c:v>209118</c:v>
                </c:pt>
                <c:pt idx="673">
                  <c:v>209121</c:v>
                </c:pt>
                <c:pt idx="674">
                  <c:v>209128</c:v>
                </c:pt>
                <c:pt idx="675">
                  <c:v>209135</c:v>
                </c:pt>
                <c:pt idx="676">
                  <c:v>209136</c:v>
                </c:pt>
                <c:pt idx="677">
                  <c:v>209147</c:v>
                </c:pt>
                <c:pt idx="678">
                  <c:v>209155</c:v>
                </c:pt>
                <c:pt idx="679">
                  <c:v>209160</c:v>
                </c:pt>
                <c:pt idx="680">
                  <c:v>209164</c:v>
                </c:pt>
                <c:pt idx="681">
                  <c:v>209165</c:v>
                </c:pt>
                <c:pt idx="682">
                  <c:v>209167</c:v>
                </c:pt>
                <c:pt idx="683">
                  <c:v>209171</c:v>
                </c:pt>
                <c:pt idx="684">
                  <c:v>209180</c:v>
                </c:pt>
                <c:pt idx="685">
                  <c:v>209182</c:v>
                </c:pt>
                <c:pt idx="686">
                  <c:v>209183</c:v>
                </c:pt>
                <c:pt idx="687">
                  <c:v>209188</c:v>
                </c:pt>
                <c:pt idx="688">
                  <c:v>209190</c:v>
                </c:pt>
                <c:pt idx="689">
                  <c:v>209191</c:v>
                </c:pt>
                <c:pt idx="690">
                  <c:v>209195</c:v>
                </c:pt>
                <c:pt idx="691">
                  <c:v>209201</c:v>
                </c:pt>
                <c:pt idx="692">
                  <c:v>209208</c:v>
                </c:pt>
                <c:pt idx="693">
                  <c:v>209212</c:v>
                </c:pt>
                <c:pt idx="694">
                  <c:v>209214</c:v>
                </c:pt>
                <c:pt idx="695">
                  <c:v>209217</c:v>
                </c:pt>
                <c:pt idx="696">
                  <c:v>209223</c:v>
                </c:pt>
                <c:pt idx="697">
                  <c:v>209224</c:v>
                </c:pt>
                <c:pt idx="698">
                  <c:v>209237</c:v>
                </c:pt>
                <c:pt idx="699">
                  <c:v>209238</c:v>
                </c:pt>
                <c:pt idx="700">
                  <c:v>209240</c:v>
                </c:pt>
                <c:pt idx="701">
                  <c:v>209243</c:v>
                </c:pt>
                <c:pt idx="702">
                  <c:v>209244</c:v>
                </c:pt>
                <c:pt idx="703">
                  <c:v>209254</c:v>
                </c:pt>
                <c:pt idx="704">
                  <c:v>209263</c:v>
                </c:pt>
                <c:pt idx="705">
                  <c:v>209264</c:v>
                </c:pt>
                <c:pt idx="706">
                  <c:v>209269</c:v>
                </c:pt>
                <c:pt idx="707">
                  <c:v>209283</c:v>
                </c:pt>
                <c:pt idx="708">
                  <c:v>209287</c:v>
                </c:pt>
                <c:pt idx="709">
                  <c:v>209294</c:v>
                </c:pt>
                <c:pt idx="710">
                  <c:v>209305</c:v>
                </c:pt>
                <c:pt idx="711">
                  <c:v>209307</c:v>
                </c:pt>
                <c:pt idx="712">
                  <c:v>209309</c:v>
                </c:pt>
                <c:pt idx="713">
                  <c:v>209318</c:v>
                </c:pt>
                <c:pt idx="714">
                  <c:v>209325</c:v>
                </c:pt>
                <c:pt idx="715">
                  <c:v>209333</c:v>
                </c:pt>
                <c:pt idx="716">
                  <c:v>209335</c:v>
                </c:pt>
                <c:pt idx="717">
                  <c:v>209338</c:v>
                </c:pt>
                <c:pt idx="718">
                  <c:v>209340</c:v>
                </c:pt>
                <c:pt idx="719">
                  <c:v>209341</c:v>
                </c:pt>
                <c:pt idx="720">
                  <c:v>209344</c:v>
                </c:pt>
                <c:pt idx="721">
                  <c:v>209356</c:v>
                </c:pt>
                <c:pt idx="722">
                  <c:v>209359</c:v>
                </c:pt>
                <c:pt idx="723">
                  <c:v>209368</c:v>
                </c:pt>
                <c:pt idx="724">
                  <c:v>209374</c:v>
                </c:pt>
                <c:pt idx="725">
                  <c:v>209377</c:v>
                </c:pt>
                <c:pt idx="726">
                  <c:v>209380</c:v>
                </c:pt>
                <c:pt idx="727">
                  <c:v>209387</c:v>
                </c:pt>
                <c:pt idx="728">
                  <c:v>209395</c:v>
                </c:pt>
                <c:pt idx="729">
                  <c:v>209403</c:v>
                </c:pt>
                <c:pt idx="730">
                  <c:v>209407</c:v>
                </c:pt>
                <c:pt idx="731">
                  <c:v>209411</c:v>
                </c:pt>
                <c:pt idx="732">
                  <c:v>209415</c:v>
                </c:pt>
                <c:pt idx="733">
                  <c:v>209420</c:v>
                </c:pt>
                <c:pt idx="734">
                  <c:v>209428</c:v>
                </c:pt>
                <c:pt idx="735">
                  <c:v>209438</c:v>
                </c:pt>
                <c:pt idx="736">
                  <c:v>209447</c:v>
                </c:pt>
                <c:pt idx="737">
                  <c:v>209449</c:v>
                </c:pt>
                <c:pt idx="738">
                  <c:v>209456</c:v>
                </c:pt>
                <c:pt idx="739">
                  <c:v>209457</c:v>
                </c:pt>
                <c:pt idx="740">
                  <c:v>209464</c:v>
                </c:pt>
                <c:pt idx="741">
                  <c:v>209466</c:v>
                </c:pt>
                <c:pt idx="742">
                  <c:v>209477</c:v>
                </c:pt>
                <c:pt idx="743">
                  <c:v>209479</c:v>
                </c:pt>
                <c:pt idx="744">
                  <c:v>209480</c:v>
                </c:pt>
                <c:pt idx="745">
                  <c:v>209490</c:v>
                </c:pt>
                <c:pt idx="746">
                  <c:v>209494</c:v>
                </c:pt>
                <c:pt idx="747">
                  <c:v>209497</c:v>
                </c:pt>
                <c:pt idx="748">
                  <c:v>209505</c:v>
                </c:pt>
                <c:pt idx="749">
                  <c:v>209514</c:v>
                </c:pt>
                <c:pt idx="750">
                  <c:v>209524</c:v>
                </c:pt>
                <c:pt idx="751">
                  <c:v>209530</c:v>
                </c:pt>
                <c:pt idx="752">
                  <c:v>209533</c:v>
                </c:pt>
                <c:pt idx="753">
                  <c:v>209537</c:v>
                </c:pt>
                <c:pt idx="754">
                  <c:v>209543</c:v>
                </c:pt>
                <c:pt idx="755">
                  <c:v>209549</c:v>
                </c:pt>
                <c:pt idx="756">
                  <c:v>209557</c:v>
                </c:pt>
                <c:pt idx="757">
                  <c:v>209561</c:v>
                </c:pt>
                <c:pt idx="758">
                  <c:v>209565</c:v>
                </c:pt>
                <c:pt idx="759">
                  <c:v>209576</c:v>
                </c:pt>
                <c:pt idx="760">
                  <c:v>209581</c:v>
                </c:pt>
                <c:pt idx="761">
                  <c:v>209582</c:v>
                </c:pt>
                <c:pt idx="762">
                  <c:v>209587</c:v>
                </c:pt>
                <c:pt idx="763">
                  <c:v>209590</c:v>
                </c:pt>
                <c:pt idx="764">
                  <c:v>209591</c:v>
                </c:pt>
                <c:pt idx="765">
                  <c:v>209593</c:v>
                </c:pt>
                <c:pt idx="766">
                  <c:v>209595</c:v>
                </c:pt>
                <c:pt idx="767">
                  <c:v>209597</c:v>
                </c:pt>
                <c:pt idx="768">
                  <c:v>209626</c:v>
                </c:pt>
                <c:pt idx="769">
                  <c:v>209629</c:v>
                </c:pt>
                <c:pt idx="770">
                  <c:v>209637</c:v>
                </c:pt>
                <c:pt idx="771">
                  <c:v>209642</c:v>
                </c:pt>
                <c:pt idx="772">
                  <c:v>209643</c:v>
                </c:pt>
                <c:pt idx="773">
                  <c:v>209644</c:v>
                </c:pt>
                <c:pt idx="774">
                  <c:v>209648</c:v>
                </c:pt>
                <c:pt idx="775">
                  <c:v>209664</c:v>
                </c:pt>
                <c:pt idx="776">
                  <c:v>209667</c:v>
                </c:pt>
                <c:pt idx="777">
                  <c:v>209669</c:v>
                </c:pt>
                <c:pt idx="778">
                  <c:v>209671</c:v>
                </c:pt>
                <c:pt idx="779">
                  <c:v>209672</c:v>
                </c:pt>
                <c:pt idx="780">
                  <c:v>209680</c:v>
                </c:pt>
                <c:pt idx="781">
                  <c:v>209686</c:v>
                </c:pt>
                <c:pt idx="782">
                  <c:v>209698</c:v>
                </c:pt>
                <c:pt idx="783">
                  <c:v>209708</c:v>
                </c:pt>
                <c:pt idx="784">
                  <c:v>209715</c:v>
                </c:pt>
                <c:pt idx="785">
                  <c:v>209720</c:v>
                </c:pt>
                <c:pt idx="786">
                  <c:v>209721</c:v>
                </c:pt>
                <c:pt idx="787">
                  <c:v>209730</c:v>
                </c:pt>
                <c:pt idx="788">
                  <c:v>209737</c:v>
                </c:pt>
                <c:pt idx="789">
                  <c:v>209740</c:v>
                </c:pt>
                <c:pt idx="790">
                  <c:v>209742</c:v>
                </c:pt>
                <c:pt idx="791">
                  <c:v>209748</c:v>
                </c:pt>
                <c:pt idx="792">
                  <c:v>209753</c:v>
                </c:pt>
                <c:pt idx="793">
                  <c:v>209762</c:v>
                </c:pt>
                <c:pt idx="794">
                  <c:v>209764</c:v>
                </c:pt>
                <c:pt idx="795">
                  <c:v>209780</c:v>
                </c:pt>
                <c:pt idx="796">
                  <c:v>209782</c:v>
                </c:pt>
                <c:pt idx="797">
                  <c:v>209787</c:v>
                </c:pt>
                <c:pt idx="798">
                  <c:v>209789</c:v>
                </c:pt>
                <c:pt idx="799">
                  <c:v>209790</c:v>
                </c:pt>
                <c:pt idx="800">
                  <c:v>209800</c:v>
                </c:pt>
                <c:pt idx="801">
                  <c:v>209810</c:v>
                </c:pt>
                <c:pt idx="802">
                  <c:v>209811</c:v>
                </c:pt>
                <c:pt idx="803">
                  <c:v>209813</c:v>
                </c:pt>
                <c:pt idx="804">
                  <c:v>209815</c:v>
                </c:pt>
                <c:pt idx="805">
                  <c:v>209827</c:v>
                </c:pt>
                <c:pt idx="806">
                  <c:v>209831</c:v>
                </c:pt>
                <c:pt idx="807">
                  <c:v>209834</c:v>
                </c:pt>
                <c:pt idx="808">
                  <c:v>209839</c:v>
                </c:pt>
                <c:pt idx="809">
                  <c:v>209841</c:v>
                </c:pt>
                <c:pt idx="810">
                  <c:v>209846</c:v>
                </c:pt>
                <c:pt idx="811">
                  <c:v>209852</c:v>
                </c:pt>
                <c:pt idx="812">
                  <c:v>209853</c:v>
                </c:pt>
                <c:pt idx="813">
                  <c:v>209860</c:v>
                </c:pt>
                <c:pt idx="814">
                  <c:v>209861</c:v>
                </c:pt>
                <c:pt idx="815">
                  <c:v>209866</c:v>
                </c:pt>
                <c:pt idx="816">
                  <c:v>209869</c:v>
                </c:pt>
                <c:pt idx="817">
                  <c:v>209870</c:v>
                </c:pt>
                <c:pt idx="818">
                  <c:v>209876</c:v>
                </c:pt>
                <c:pt idx="819">
                  <c:v>209879</c:v>
                </c:pt>
                <c:pt idx="820">
                  <c:v>209884</c:v>
                </c:pt>
                <c:pt idx="821">
                  <c:v>209888</c:v>
                </c:pt>
                <c:pt idx="822">
                  <c:v>209890</c:v>
                </c:pt>
                <c:pt idx="823">
                  <c:v>209901</c:v>
                </c:pt>
                <c:pt idx="824">
                  <c:v>209905</c:v>
                </c:pt>
                <c:pt idx="825">
                  <c:v>209911</c:v>
                </c:pt>
                <c:pt idx="826">
                  <c:v>209923</c:v>
                </c:pt>
                <c:pt idx="827">
                  <c:v>209926</c:v>
                </c:pt>
                <c:pt idx="828">
                  <c:v>209941</c:v>
                </c:pt>
                <c:pt idx="829">
                  <c:v>209945</c:v>
                </c:pt>
                <c:pt idx="830">
                  <c:v>209949</c:v>
                </c:pt>
                <c:pt idx="831">
                  <c:v>209955</c:v>
                </c:pt>
                <c:pt idx="832">
                  <c:v>209956</c:v>
                </c:pt>
                <c:pt idx="833">
                  <c:v>209966</c:v>
                </c:pt>
                <c:pt idx="834">
                  <c:v>209969</c:v>
                </c:pt>
                <c:pt idx="835">
                  <c:v>209973</c:v>
                </c:pt>
                <c:pt idx="836">
                  <c:v>209974</c:v>
                </c:pt>
                <c:pt idx="837">
                  <c:v>209978</c:v>
                </c:pt>
                <c:pt idx="838">
                  <c:v>209987</c:v>
                </c:pt>
                <c:pt idx="839">
                  <c:v>209991</c:v>
                </c:pt>
                <c:pt idx="840">
                  <c:v>209992</c:v>
                </c:pt>
                <c:pt idx="841">
                  <c:v>210000</c:v>
                </c:pt>
                <c:pt idx="842">
                  <c:v>210005</c:v>
                </c:pt>
                <c:pt idx="843">
                  <c:v>210010</c:v>
                </c:pt>
                <c:pt idx="844">
                  <c:v>210018</c:v>
                </c:pt>
                <c:pt idx="845">
                  <c:v>210019</c:v>
                </c:pt>
                <c:pt idx="846">
                  <c:v>210025</c:v>
                </c:pt>
                <c:pt idx="847">
                  <c:v>210046</c:v>
                </c:pt>
                <c:pt idx="848">
                  <c:v>210049</c:v>
                </c:pt>
                <c:pt idx="849">
                  <c:v>210052</c:v>
                </c:pt>
                <c:pt idx="850">
                  <c:v>210064</c:v>
                </c:pt>
                <c:pt idx="851">
                  <c:v>210072</c:v>
                </c:pt>
                <c:pt idx="852">
                  <c:v>210079</c:v>
                </c:pt>
                <c:pt idx="853">
                  <c:v>210081</c:v>
                </c:pt>
                <c:pt idx="854">
                  <c:v>210087</c:v>
                </c:pt>
                <c:pt idx="855">
                  <c:v>210092</c:v>
                </c:pt>
                <c:pt idx="856">
                  <c:v>210094</c:v>
                </c:pt>
                <c:pt idx="857">
                  <c:v>210095</c:v>
                </c:pt>
                <c:pt idx="858">
                  <c:v>210103</c:v>
                </c:pt>
                <c:pt idx="859">
                  <c:v>210106</c:v>
                </c:pt>
                <c:pt idx="860">
                  <c:v>210114</c:v>
                </c:pt>
                <c:pt idx="861">
                  <c:v>210118</c:v>
                </c:pt>
                <c:pt idx="862">
                  <c:v>210119</c:v>
                </c:pt>
                <c:pt idx="863">
                  <c:v>210127</c:v>
                </c:pt>
                <c:pt idx="864">
                  <c:v>210128</c:v>
                </c:pt>
                <c:pt idx="865">
                  <c:v>210136</c:v>
                </c:pt>
                <c:pt idx="866">
                  <c:v>210142</c:v>
                </c:pt>
                <c:pt idx="867">
                  <c:v>210150</c:v>
                </c:pt>
                <c:pt idx="868">
                  <c:v>210151</c:v>
                </c:pt>
                <c:pt idx="869">
                  <c:v>210162</c:v>
                </c:pt>
                <c:pt idx="870">
                  <c:v>210171</c:v>
                </c:pt>
                <c:pt idx="871">
                  <c:v>210175</c:v>
                </c:pt>
                <c:pt idx="872">
                  <c:v>210185</c:v>
                </c:pt>
                <c:pt idx="873">
                  <c:v>210207</c:v>
                </c:pt>
                <c:pt idx="874">
                  <c:v>210210</c:v>
                </c:pt>
                <c:pt idx="875">
                  <c:v>210217</c:v>
                </c:pt>
                <c:pt idx="876">
                  <c:v>210219</c:v>
                </c:pt>
                <c:pt idx="877">
                  <c:v>210232</c:v>
                </c:pt>
                <c:pt idx="878">
                  <c:v>210234</c:v>
                </c:pt>
                <c:pt idx="879">
                  <c:v>210235</c:v>
                </c:pt>
                <c:pt idx="880">
                  <c:v>210244</c:v>
                </c:pt>
                <c:pt idx="881">
                  <c:v>210247</c:v>
                </c:pt>
                <c:pt idx="882">
                  <c:v>210252</c:v>
                </c:pt>
                <c:pt idx="883">
                  <c:v>210267</c:v>
                </c:pt>
                <c:pt idx="884">
                  <c:v>210268</c:v>
                </c:pt>
                <c:pt idx="885">
                  <c:v>210272</c:v>
                </c:pt>
                <c:pt idx="886">
                  <c:v>210275</c:v>
                </c:pt>
                <c:pt idx="887">
                  <c:v>210279</c:v>
                </c:pt>
                <c:pt idx="888">
                  <c:v>210289</c:v>
                </c:pt>
                <c:pt idx="889">
                  <c:v>210290</c:v>
                </c:pt>
                <c:pt idx="890">
                  <c:v>210292</c:v>
                </c:pt>
                <c:pt idx="891">
                  <c:v>210296</c:v>
                </c:pt>
                <c:pt idx="892">
                  <c:v>210298</c:v>
                </c:pt>
                <c:pt idx="893">
                  <c:v>210307</c:v>
                </c:pt>
                <c:pt idx="894">
                  <c:v>210308</c:v>
                </c:pt>
                <c:pt idx="895">
                  <c:v>210312</c:v>
                </c:pt>
                <c:pt idx="896">
                  <c:v>210323</c:v>
                </c:pt>
                <c:pt idx="897">
                  <c:v>210324</c:v>
                </c:pt>
                <c:pt idx="898">
                  <c:v>210327</c:v>
                </c:pt>
                <c:pt idx="899">
                  <c:v>210335</c:v>
                </c:pt>
                <c:pt idx="900">
                  <c:v>210337</c:v>
                </c:pt>
                <c:pt idx="901">
                  <c:v>210343</c:v>
                </c:pt>
                <c:pt idx="902">
                  <c:v>210357</c:v>
                </c:pt>
                <c:pt idx="903">
                  <c:v>210358</c:v>
                </c:pt>
                <c:pt idx="904">
                  <c:v>210374</c:v>
                </c:pt>
                <c:pt idx="905">
                  <c:v>210375</c:v>
                </c:pt>
                <c:pt idx="906">
                  <c:v>210380</c:v>
                </c:pt>
                <c:pt idx="907">
                  <c:v>210385</c:v>
                </c:pt>
                <c:pt idx="908">
                  <c:v>210388</c:v>
                </c:pt>
                <c:pt idx="909">
                  <c:v>210393</c:v>
                </c:pt>
                <c:pt idx="910">
                  <c:v>210397</c:v>
                </c:pt>
                <c:pt idx="911">
                  <c:v>210401</c:v>
                </c:pt>
                <c:pt idx="912">
                  <c:v>210402</c:v>
                </c:pt>
                <c:pt idx="913">
                  <c:v>210413</c:v>
                </c:pt>
                <c:pt idx="914">
                  <c:v>210415</c:v>
                </c:pt>
                <c:pt idx="915">
                  <c:v>210424</c:v>
                </c:pt>
                <c:pt idx="916">
                  <c:v>210427</c:v>
                </c:pt>
                <c:pt idx="917">
                  <c:v>210430</c:v>
                </c:pt>
                <c:pt idx="918">
                  <c:v>210434</c:v>
                </c:pt>
                <c:pt idx="919">
                  <c:v>210441</c:v>
                </c:pt>
                <c:pt idx="920">
                  <c:v>210448</c:v>
                </c:pt>
                <c:pt idx="921">
                  <c:v>210450</c:v>
                </c:pt>
                <c:pt idx="922">
                  <c:v>210453</c:v>
                </c:pt>
                <c:pt idx="923">
                  <c:v>210455</c:v>
                </c:pt>
                <c:pt idx="924">
                  <c:v>210461</c:v>
                </c:pt>
                <c:pt idx="925">
                  <c:v>210468</c:v>
                </c:pt>
                <c:pt idx="926">
                  <c:v>210469</c:v>
                </c:pt>
                <c:pt idx="927">
                  <c:v>210481</c:v>
                </c:pt>
                <c:pt idx="928">
                  <c:v>210484</c:v>
                </c:pt>
                <c:pt idx="929">
                  <c:v>210488</c:v>
                </c:pt>
                <c:pt idx="930">
                  <c:v>210490</c:v>
                </c:pt>
                <c:pt idx="931">
                  <c:v>210492</c:v>
                </c:pt>
                <c:pt idx="932">
                  <c:v>210500</c:v>
                </c:pt>
                <c:pt idx="933">
                  <c:v>210504</c:v>
                </c:pt>
                <c:pt idx="934">
                  <c:v>210517</c:v>
                </c:pt>
                <c:pt idx="935">
                  <c:v>210520</c:v>
                </c:pt>
                <c:pt idx="936">
                  <c:v>210526</c:v>
                </c:pt>
                <c:pt idx="937">
                  <c:v>210527</c:v>
                </c:pt>
                <c:pt idx="938">
                  <c:v>210536</c:v>
                </c:pt>
                <c:pt idx="939">
                  <c:v>210538</c:v>
                </c:pt>
                <c:pt idx="940">
                  <c:v>210541</c:v>
                </c:pt>
                <c:pt idx="941">
                  <c:v>210548</c:v>
                </c:pt>
                <c:pt idx="942">
                  <c:v>210551</c:v>
                </c:pt>
                <c:pt idx="943">
                  <c:v>210560</c:v>
                </c:pt>
                <c:pt idx="944">
                  <c:v>210561</c:v>
                </c:pt>
                <c:pt idx="945">
                  <c:v>210562</c:v>
                </c:pt>
                <c:pt idx="946">
                  <c:v>210582</c:v>
                </c:pt>
                <c:pt idx="947">
                  <c:v>210590</c:v>
                </c:pt>
                <c:pt idx="948">
                  <c:v>210597</c:v>
                </c:pt>
                <c:pt idx="949">
                  <c:v>210599</c:v>
                </c:pt>
                <c:pt idx="950">
                  <c:v>210602</c:v>
                </c:pt>
                <c:pt idx="951">
                  <c:v>210610</c:v>
                </c:pt>
                <c:pt idx="952">
                  <c:v>210620</c:v>
                </c:pt>
                <c:pt idx="953">
                  <c:v>210627</c:v>
                </c:pt>
                <c:pt idx="954">
                  <c:v>210629</c:v>
                </c:pt>
                <c:pt idx="955">
                  <c:v>210640</c:v>
                </c:pt>
                <c:pt idx="956">
                  <c:v>210642</c:v>
                </c:pt>
                <c:pt idx="957">
                  <c:v>210647</c:v>
                </c:pt>
                <c:pt idx="958">
                  <c:v>210651</c:v>
                </c:pt>
                <c:pt idx="959">
                  <c:v>210661</c:v>
                </c:pt>
                <c:pt idx="960">
                  <c:v>210663</c:v>
                </c:pt>
                <c:pt idx="961">
                  <c:v>210669</c:v>
                </c:pt>
                <c:pt idx="962">
                  <c:v>210672</c:v>
                </c:pt>
                <c:pt idx="963">
                  <c:v>210683</c:v>
                </c:pt>
                <c:pt idx="964">
                  <c:v>210684</c:v>
                </c:pt>
                <c:pt idx="965">
                  <c:v>210690</c:v>
                </c:pt>
                <c:pt idx="966">
                  <c:v>210699</c:v>
                </c:pt>
                <c:pt idx="967">
                  <c:v>210700</c:v>
                </c:pt>
                <c:pt idx="968">
                  <c:v>210707</c:v>
                </c:pt>
                <c:pt idx="969">
                  <c:v>210709</c:v>
                </c:pt>
                <c:pt idx="970">
                  <c:v>210713</c:v>
                </c:pt>
                <c:pt idx="971">
                  <c:v>210718</c:v>
                </c:pt>
                <c:pt idx="972">
                  <c:v>210727</c:v>
                </c:pt>
                <c:pt idx="973">
                  <c:v>210729</c:v>
                </c:pt>
                <c:pt idx="974">
                  <c:v>210734</c:v>
                </c:pt>
                <c:pt idx="975">
                  <c:v>210736</c:v>
                </c:pt>
                <c:pt idx="976">
                  <c:v>210743</c:v>
                </c:pt>
                <c:pt idx="977">
                  <c:v>210746</c:v>
                </c:pt>
                <c:pt idx="978">
                  <c:v>210751</c:v>
                </c:pt>
                <c:pt idx="979">
                  <c:v>210760</c:v>
                </c:pt>
                <c:pt idx="980">
                  <c:v>210765</c:v>
                </c:pt>
                <c:pt idx="981">
                  <c:v>210766</c:v>
                </c:pt>
                <c:pt idx="982">
                  <c:v>210770</c:v>
                </c:pt>
                <c:pt idx="983">
                  <c:v>210771</c:v>
                </c:pt>
                <c:pt idx="984">
                  <c:v>210782</c:v>
                </c:pt>
                <c:pt idx="985">
                  <c:v>210783</c:v>
                </c:pt>
                <c:pt idx="986">
                  <c:v>210788</c:v>
                </c:pt>
                <c:pt idx="987">
                  <c:v>210797</c:v>
                </c:pt>
                <c:pt idx="988">
                  <c:v>210798</c:v>
                </c:pt>
                <c:pt idx="989">
                  <c:v>210803</c:v>
                </c:pt>
                <c:pt idx="990">
                  <c:v>210808</c:v>
                </c:pt>
                <c:pt idx="991">
                  <c:v>210821</c:v>
                </c:pt>
                <c:pt idx="992">
                  <c:v>210823</c:v>
                </c:pt>
                <c:pt idx="993">
                  <c:v>210825</c:v>
                </c:pt>
                <c:pt idx="994">
                  <c:v>210830</c:v>
                </c:pt>
                <c:pt idx="995">
                  <c:v>210831</c:v>
                </c:pt>
                <c:pt idx="996">
                  <c:v>210834</c:v>
                </c:pt>
                <c:pt idx="997">
                  <c:v>210843</c:v>
                </c:pt>
                <c:pt idx="998">
                  <c:v>210847</c:v>
                </c:pt>
                <c:pt idx="999">
                  <c:v>210848</c:v>
                </c:pt>
                <c:pt idx="1000">
                  <c:v>210852</c:v>
                </c:pt>
                <c:pt idx="1001">
                  <c:v>210861</c:v>
                </c:pt>
                <c:pt idx="1002">
                  <c:v>210873</c:v>
                </c:pt>
                <c:pt idx="1003">
                  <c:v>210874</c:v>
                </c:pt>
                <c:pt idx="1004">
                  <c:v>210875</c:v>
                </c:pt>
                <c:pt idx="1005">
                  <c:v>210878</c:v>
                </c:pt>
                <c:pt idx="1006">
                  <c:v>210884</c:v>
                </c:pt>
                <c:pt idx="1007">
                  <c:v>210888</c:v>
                </c:pt>
                <c:pt idx="1008">
                  <c:v>210890</c:v>
                </c:pt>
                <c:pt idx="1009">
                  <c:v>210897</c:v>
                </c:pt>
                <c:pt idx="1010">
                  <c:v>210901</c:v>
                </c:pt>
                <c:pt idx="1011">
                  <c:v>210911</c:v>
                </c:pt>
                <c:pt idx="1012">
                  <c:v>210914</c:v>
                </c:pt>
                <c:pt idx="1013">
                  <c:v>210916</c:v>
                </c:pt>
                <c:pt idx="1014">
                  <c:v>210923</c:v>
                </c:pt>
                <c:pt idx="1015">
                  <c:v>210926</c:v>
                </c:pt>
                <c:pt idx="1016">
                  <c:v>210928</c:v>
                </c:pt>
                <c:pt idx="1017">
                  <c:v>210931</c:v>
                </c:pt>
                <c:pt idx="1018">
                  <c:v>210937</c:v>
                </c:pt>
                <c:pt idx="1019">
                  <c:v>210946</c:v>
                </c:pt>
                <c:pt idx="1020">
                  <c:v>210956</c:v>
                </c:pt>
                <c:pt idx="1021">
                  <c:v>210958</c:v>
                </c:pt>
                <c:pt idx="1022">
                  <c:v>210964</c:v>
                </c:pt>
                <c:pt idx="1023">
                  <c:v>210976</c:v>
                </c:pt>
                <c:pt idx="1024">
                  <c:v>210978</c:v>
                </c:pt>
                <c:pt idx="1025">
                  <c:v>210983</c:v>
                </c:pt>
                <c:pt idx="1026">
                  <c:v>210993</c:v>
                </c:pt>
                <c:pt idx="1027">
                  <c:v>210997</c:v>
                </c:pt>
                <c:pt idx="1028">
                  <c:v>211000</c:v>
                </c:pt>
                <c:pt idx="1029">
                  <c:v>211002</c:v>
                </c:pt>
                <c:pt idx="1030">
                  <c:v>211006</c:v>
                </c:pt>
                <c:pt idx="1031">
                  <c:v>211015</c:v>
                </c:pt>
                <c:pt idx="1032">
                  <c:v>211022</c:v>
                </c:pt>
                <c:pt idx="1033">
                  <c:v>211026</c:v>
                </c:pt>
                <c:pt idx="1034">
                  <c:v>211032</c:v>
                </c:pt>
                <c:pt idx="1035">
                  <c:v>211033</c:v>
                </c:pt>
                <c:pt idx="1036">
                  <c:v>211040</c:v>
                </c:pt>
                <c:pt idx="1037">
                  <c:v>211046</c:v>
                </c:pt>
                <c:pt idx="1038">
                  <c:v>211056</c:v>
                </c:pt>
                <c:pt idx="1039">
                  <c:v>211058</c:v>
                </c:pt>
                <c:pt idx="1040">
                  <c:v>211060</c:v>
                </c:pt>
                <c:pt idx="1041">
                  <c:v>211065</c:v>
                </c:pt>
                <c:pt idx="1042">
                  <c:v>211076</c:v>
                </c:pt>
                <c:pt idx="1043">
                  <c:v>211079</c:v>
                </c:pt>
                <c:pt idx="1044">
                  <c:v>211083</c:v>
                </c:pt>
                <c:pt idx="1045">
                  <c:v>211084</c:v>
                </c:pt>
                <c:pt idx="1046">
                  <c:v>211089</c:v>
                </c:pt>
                <c:pt idx="1047">
                  <c:v>211092</c:v>
                </c:pt>
                <c:pt idx="1048">
                  <c:v>211106</c:v>
                </c:pt>
                <c:pt idx="1049">
                  <c:v>211108</c:v>
                </c:pt>
                <c:pt idx="1050">
                  <c:v>211110</c:v>
                </c:pt>
                <c:pt idx="1051">
                  <c:v>211113</c:v>
                </c:pt>
                <c:pt idx="1052">
                  <c:v>211119</c:v>
                </c:pt>
                <c:pt idx="1053">
                  <c:v>211122</c:v>
                </c:pt>
                <c:pt idx="1054">
                  <c:v>211124</c:v>
                </c:pt>
                <c:pt idx="1055">
                  <c:v>211125</c:v>
                </c:pt>
                <c:pt idx="1056">
                  <c:v>211132</c:v>
                </c:pt>
                <c:pt idx="1057">
                  <c:v>211134</c:v>
                </c:pt>
                <c:pt idx="1058">
                  <c:v>211139</c:v>
                </c:pt>
                <c:pt idx="1059">
                  <c:v>211142</c:v>
                </c:pt>
                <c:pt idx="1060">
                  <c:v>211145</c:v>
                </c:pt>
                <c:pt idx="1061">
                  <c:v>211155</c:v>
                </c:pt>
                <c:pt idx="1062">
                  <c:v>211159</c:v>
                </c:pt>
                <c:pt idx="1063">
                  <c:v>211170</c:v>
                </c:pt>
                <c:pt idx="1064">
                  <c:v>211171</c:v>
                </c:pt>
                <c:pt idx="1065">
                  <c:v>211172</c:v>
                </c:pt>
                <c:pt idx="1066">
                  <c:v>211177</c:v>
                </c:pt>
                <c:pt idx="1067">
                  <c:v>211184</c:v>
                </c:pt>
                <c:pt idx="1068">
                  <c:v>211186</c:v>
                </c:pt>
                <c:pt idx="1069">
                  <c:v>211190</c:v>
                </c:pt>
                <c:pt idx="1070">
                  <c:v>211196</c:v>
                </c:pt>
                <c:pt idx="1071">
                  <c:v>211200</c:v>
                </c:pt>
                <c:pt idx="1072">
                  <c:v>211206</c:v>
                </c:pt>
                <c:pt idx="1073">
                  <c:v>211218</c:v>
                </c:pt>
                <c:pt idx="1074">
                  <c:v>211226</c:v>
                </c:pt>
                <c:pt idx="1075">
                  <c:v>211227</c:v>
                </c:pt>
                <c:pt idx="1076">
                  <c:v>211228</c:v>
                </c:pt>
                <c:pt idx="1077">
                  <c:v>211232</c:v>
                </c:pt>
                <c:pt idx="1078">
                  <c:v>211243</c:v>
                </c:pt>
                <c:pt idx="1079">
                  <c:v>211246</c:v>
                </c:pt>
                <c:pt idx="1080">
                  <c:v>211250</c:v>
                </c:pt>
                <c:pt idx="1081">
                  <c:v>211254</c:v>
                </c:pt>
                <c:pt idx="1082">
                  <c:v>211270</c:v>
                </c:pt>
                <c:pt idx="1083">
                  <c:v>211281</c:v>
                </c:pt>
                <c:pt idx="1084">
                  <c:v>211286</c:v>
                </c:pt>
                <c:pt idx="1085">
                  <c:v>211297</c:v>
                </c:pt>
                <c:pt idx="1086">
                  <c:v>211300</c:v>
                </c:pt>
                <c:pt idx="1087">
                  <c:v>211305</c:v>
                </c:pt>
                <c:pt idx="1088">
                  <c:v>211307</c:v>
                </c:pt>
                <c:pt idx="1089">
                  <c:v>211322</c:v>
                </c:pt>
                <c:pt idx="1090">
                  <c:v>211325</c:v>
                </c:pt>
                <c:pt idx="1091">
                  <c:v>211336</c:v>
                </c:pt>
                <c:pt idx="1092">
                  <c:v>211339</c:v>
                </c:pt>
                <c:pt idx="1093">
                  <c:v>211358</c:v>
                </c:pt>
                <c:pt idx="1094">
                  <c:v>211360</c:v>
                </c:pt>
                <c:pt idx="1095">
                  <c:v>211370</c:v>
                </c:pt>
                <c:pt idx="1096">
                  <c:v>211371</c:v>
                </c:pt>
                <c:pt idx="1097">
                  <c:v>211380</c:v>
                </c:pt>
                <c:pt idx="1098">
                  <c:v>211382</c:v>
                </c:pt>
                <c:pt idx="1099">
                  <c:v>211386</c:v>
                </c:pt>
                <c:pt idx="1100">
                  <c:v>211390</c:v>
                </c:pt>
                <c:pt idx="1101">
                  <c:v>211411</c:v>
                </c:pt>
                <c:pt idx="1102">
                  <c:v>211412</c:v>
                </c:pt>
                <c:pt idx="1103">
                  <c:v>211413</c:v>
                </c:pt>
                <c:pt idx="1104">
                  <c:v>211416</c:v>
                </c:pt>
                <c:pt idx="1105">
                  <c:v>211425</c:v>
                </c:pt>
                <c:pt idx="1106">
                  <c:v>211426</c:v>
                </c:pt>
                <c:pt idx="1107">
                  <c:v>211427</c:v>
                </c:pt>
                <c:pt idx="1108">
                  <c:v>211431</c:v>
                </c:pt>
                <c:pt idx="1109">
                  <c:v>211433</c:v>
                </c:pt>
                <c:pt idx="1110">
                  <c:v>211435</c:v>
                </c:pt>
                <c:pt idx="1111">
                  <c:v>211438</c:v>
                </c:pt>
                <c:pt idx="1112">
                  <c:v>211443</c:v>
                </c:pt>
                <c:pt idx="1113">
                  <c:v>211445</c:v>
                </c:pt>
                <c:pt idx="1114">
                  <c:v>211456</c:v>
                </c:pt>
                <c:pt idx="1115">
                  <c:v>211461</c:v>
                </c:pt>
                <c:pt idx="1116">
                  <c:v>211476</c:v>
                </c:pt>
                <c:pt idx="1117">
                  <c:v>211479</c:v>
                </c:pt>
                <c:pt idx="1118">
                  <c:v>211487</c:v>
                </c:pt>
                <c:pt idx="1119">
                  <c:v>211492</c:v>
                </c:pt>
                <c:pt idx="1120">
                  <c:v>211496</c:v>
                </c:pt>
                <c:pt idx="1121">
                  <c:v>211502</c:v>
                </c:pt>
                <c:pt idx="1122">
                  <c:v>211506</c:v>
                </c:pt>
                <c:pt idx="1123">
                  <c:v>211508</c:v>
                </c:pt>
                <c:pt idx="1124">
                  <c:v>211510</c:v>
                </c:pt>
                <c:pt idx="1125">
                  <c:v>211512</c:v>
                </c:pt>
                <c:pt idx="1126">
                  <c:v>211517</c:v>
                </c:pt>
                <c:pt idx="1127">
                  <c:v>211518</c:v>
                </c:pt>
                <c:pt idx="1128">
                  <c:v>211519</c:v>
                </c:pt>
                <c:pt idx="1129">
                  <c:v>211521</c:v>
                </c:pt>
                <c:pt idx="1130">
                  <c:v>211533</c:v>
                </c:pt>
                <c:pt idx="1131">
                  <c:v>211535</c:v>
                </c:pt>
                <c:pt idx="1132">
                  <c:v>211537</c:v>
                </c:pt>
                <c:pt idx="1133">
                  <c:v>211540</c:v>
                </c:pt>
                <c:pt idx="1134">
                  <c:v>211544</c:v>
                </c:pt>
                <c:pt idx="1135">
                  <c:v>211548</c:v>
                </c:pt>
                <c:pt idx="1136">
                  <c:v>211555</c:v>
                </c:pt>
                <c:pt idx="1137">
                  <c:v>211560</c:v>
                </c:pt>
                <c:pt idx="1138">
                  <c:v>211561</c:v>
                </c:pt>
                <c:pt idx="1139">
                  <c:v>211565</c:v>
                </c:pt>
                <c:pt idx="1140">
                  <c:v>211572</c:v>
                </c:pt>
                <c:pt idx="1141">
                  <c:v>211574</c:v>
                </c:pt>
                <c:pt idx="1142">
                  <c:v>211578</c:v>
                </c:pt>
                <c:pt idx="1143">
                  <c:v>211579</c:v>
                </c:pt>
                <c:pt idx="1144">
                  <c:v>211583</c:v>
                </c:pt>
                <c:pt idx="1145">
                  <c:v>211599</c:v>
                </c:pt>
                <c:pt idx="1146">
                  <c:v>211604</c:v>
                </c:pt>
                <c:pt idx="1147">
                  <c:v>211606</c:v>
                </c:pt>
                <c:pt idx="1148">
                  <c:v>211616</c:v>
                </c:pt>
                <c:pt idx="1149">
                  <c:v>211618</c:v>
                </c:pt>
                <c:pt idx="1150">
                  <c:v>211621</c:v>
                </c:pt>
                <c:pt idx="1151">
                  <c:v>211630</c:v>
                </c:pt>
                <c:pt idx="1152">
                  <c:v>211635</c:v>
                </c:pt>
                <c:pt idx="1153">
                  <c:v>211638</c:v>
                </c:pt>
                <c:pt idx="1154">
                  <c:v>211642</c:v>
                </c:pt>
                <c:pt idx="1155">
                  <c:v>211644</c:v>
                </c:pt>
                <c:pt idx="1156">
                  <c:v>211651</c:v>
                </c:pt>
                <c:pt idx="1157">
                  <c:v>211652</c:v>
                </c:pt>
                <c:pt idx="1158">
                  <c:v>211654</c:v>
                </c:pt>
                <c:pt idx="1159">
                  <c:v>211658</c:v>
                </c:pt>
                <c:pt idx="1160">
                  <c:v>211661</c:v>
                </c:pt>
                <c:pt idx="1161">
                  <c:v>211674</c:v>
                </c:pt>
                <c:pt idx="1162">
                  <c:v>211675</c:v>
                </c:pt>
                <c:pt idx="1163">
                  <c:v>211678</c:v>
                </c:pt>
                <c:pt idx="1164">
                  <c:v>211679</c:v>
                </c:pt>
                <c:pt idx="1165">
                  <c:v>211680</c:v>
                </c:pt>
                <c:pt idx="1166">
                  <c:v>211692</c:v>
                </c:pt>
                <c:pt idx="1167">
                  <c:v>211695</c:v>
                </c:pt>
                <c:pt idx="1168">
                  <c:v>211699</c:v>
                </c:pt>
                <c:pt idx="1169">
                  <c:v>211703</c:v>
                </c:pt>
                <c:pt idx="1170">
                  <c:v>211704</c:v>
                </c:pt>
                <c:pt idx="1171">
                  <c:v>211717</c:v>
                </c:pt>
                <c:pt idx="1172">
                  <c:v>211721</c:v>
                </c:pt>
                <c:pt idx="1173">
                  <c:v>211725</c:v>
                </c:pt>
                <c:pt idx="1174">
                  <c:v>211736</c:v>
                </c:pt>
                <c:pt idx="1175">
                  <c:v>211739</c:v>
                </c:pt>
                <c:pt idx="1176">
                  <c:v>211748</c:v>
                </c:pt>
                <c:pt idx="1177">
                  <c:v>211750</c:v>
                </c:pt>
                <c:pt idx="1178">
                  <c:v>211755</c:v>
                </c:pt>
                <c:pt idx="1179">
                  <c:v>211758</c:v>
                </c:pt>
                <c:pt idx="1180">
                  <c:v>211763</c:v>
                </c:pt>
                <c:pt idx="1181">
                  <c:v>211768</c:v>
                </c:pt>
                <c:pt idx="1182">
                  <c:v>211770</c:v>
                </c:pt>
                <c:pt idx="1183">
                  <c:v>211775</c:v>
                </c:pt>
                <c:pt idx="1184">
                  <c:v>211776</c:v>
                </c:pt>
                <c:pt idx="1185">
                  <c:v>211781</c:v>
                </c:pt>
                <c:pt idx="1186">
                  <c:v>211782</c:v>
                </c:pt>
                <c:pt idx="1187">
                  <c:v>211785</c:v>
                </c:pt>
                <c:pt idx="1188">
                  <c:v>211792</c:v>
                </c:pt>
                <c:pt idx="1189">
                  <c:v>211794</c:v>
                </c:pt>
                <c:pt idx="1190">
                  <c:v>211801</c:v>
                </c:pt>
                <c:pt idx="1191">
                  <c:v>211803</c:v>
                </c:pt>
                <c:pt idx="1192">
                  <c:v>211808</c:v>
                </c:pt>
                <c:pt idx="1193">
                  <c:v>211815</c:v>
                </c:pt>
                <c:pt idx="1194">
                  <c:v>211820</c:v>
                </c:pt>
                <c:pt idx="1195">
                  <c:v>211822</c:v>
                </c:pt>
                <c:pt idx="1196">
                  <c:v>211824</c:v>
                </c:pt>
                <c:pt idx="1197">
                  <c:v>211826</c:v>
                </c:pt>
                <c:pt idx="1198">
                  <c:v>211837</c:v>
                </c:pt>
                <c:pt idx="1199">
                  <c:v>211842</c:v>
                </c:pt>
                <c:pt idx="1200">
                  <c:v>211851</c:v>
                </c:pt>
                <c:pt idx="1201">
                  <c:v>211861</c:v>
                </c:pt>
                <c:pt idx="1202">
                  <c:v>211866</c:v>
                </c:pt>
                <c:pt idx="1203">
                  <c:v>211876</c:v>
                </c:pt>
                <c:pt idx="1204">
                  <c:v>211882</c:v>
                </c:pt>
                <c:pt idx="1205">
                  <c:v>211885</c:v>
                </c:pt>
                <c:pt idx="1206">
                  <c:v>211888</c:v>
                </c:pt>
                <c:pt idx="1207">
                  <c:v>211892</c:v>
                </c:pt>
                <c:pt idx="1208">
                  <c:v>211897</c:v>
                </c:pt>
                <c:pt idx="1209">
                  <c:v>211904</c:v>
                </c:pt>
                <c:pt idx="1210">
                  <c:v>211905</c:v>
                </c:pt>
                <c:pt idx="1211">
                  <c:v>211920</c:v>
                </c:pt>
                <c:pt idx="1212">
                  <c:v>211922</c:v>
                </c:pt>
                <c:pt idx="1213">
                  <c:v>211927</c:v>
                </c:pt>
                <c:pt idx="1214">
                  <c:v>211928</c:v>
                </c:pt>
                <c:pt idx="1215">
                  <c:v>211945</c:v>
                </c:pt>
                <c:pt idx="1216">
                  <c:v>211947</c:v>
                </c:pt>
                <c:pt idx="1217">
                  <c:v>211948</c:v>
                </c:pt>
                <c:pt idx="1218">
                  <c:v>211949</c:v>
                </c:pt>
                <c:pt idx="1219">
                  <c:v>211952</c:v>
                </c:pt>
                <c:pt idx="1220">
                  <c:v>211954</c:v>
                </c:pt>
                <c:pt idx="1221">
                  <c:v>211967</c:v>
                </c:pt>
                <c:pt idx="1222">
                  <c:v>211968</c:v>
                </c:pt>
                <c:pt idx="1223">
                  <c:v>211975</c:v>
                </c:pt>
                <c:pt idx="1224">
                  <c:v>211976</c:v>
                </c:pt>
                <c:pt idx="1225">
                  <c:v>211978</c:v>
                </c:pt>
                <c:pt idx="1226">
                  <c:v>211986</c:v>
                </c:pt>
                <c:pt idx="1227">
                  <c:v>211993</c:v>
                </c:pt>
                <c:pt idx="1228">
                  <c:v>212006</c:v>
                </c:pt>
                <c:pt idx="1229">
                  <c:v>212012</c:v>
                </c:pt>
                <c:pt idx="1230">
                  <c:v>212020</c:v>
                </c:pt>
                <c:pt idx="1231">
                  <c:v>212021</c:v>
                </c:pt>
                <c:pt idx="1232">
                  <c:v>212022</c:v>
                </c:pt>
                <c:pt idx="1233">
                  <c:v>212023</c:v>
                </c:pt>
                <c:pt idx="1234">
                  <c:v>212033</c:v>
                </c:pt>
                <c:pt idx="1235">
                  <c:v>212041</c:v>
                </c:pt>
                <c:pt idx="1236">
                  <c:v>212043</c:v>
                </c:pt>
                <c:pt idx="1237">
                  <c:v>212044</c:v>
                </c:pt>
                <c:pt idx="1238">
                  <c:v>212056</c:v>
                </c:pt>
                <c:pt idx="1239">
                  <c:v>212057</c:v>
                </c:pt>
                <c:pt idx="1240">
                  <c:v>212058</c:v>
                </c:pt>
                <c:pt idx="1241">
                  <c:v>212060</c:v>
                </c:pt>
                <c:pt idx="1242">
                  <c:v>212062</c:v>
                </c:pt>
                <c:pt idx="1243">
                  <c:v>212065</c:v>
                </c:pt>
                <c:pt idx="1244">
                  <c:v>212075</c:v>
                </c:pt>
                <c:pt idx="1245">
                  <c:v>212076</c:v>
                </c:pt>
                <c:pt idx="1246">
                  <c:v>212084</c:v>
                </c:pt>
                <c:pt idx="1247">
                  <c:v>212092</c:v>
                </c:pt>
                <c:pt idx="1248">
                  <c:v>212099</c:v>
                </c:pt>
                <c:pt idx="1249">
                  <c:v>212102</c:v>
                </c:pt>
                <c:pt idx="1250">
                  <c:v>212105</c:v>
                </c:pt>
                <c:pt idx="1251">
                  <c:v>212111</c:v>
                </c:pt>
                <c:pt idx="1252">
                  <c:v>212122</c:v>
                </c:pt>
                <c:pt idx="1253">
                  <c:v>212132</c:v>
                </c:pt>
                <c:pt idx="1254">
                  <c:v>212133</c:v>
                </c:pt>
                <c:pt idx="1255">
                  <c:v>212138</c:v>
                </c:pt>
                <c:pt idx="1256">
                  <c:v>212139</c:v>
                </c:pt>
                <c:pt idx="1257">
                  <c:v>212143</c:v>
                </c:pt>
                <c:pt idx="1258">
                  <c:v>212145</c:v>
                </c:pt>
                <c:pt idx="1259">
                  <c:v>212153</c:v>
                </c:pt>
                <c:pt idx="1260">
                  <c:v>212160</c:v>
                </c:pt>
                <c:pt idx="1261">
                  <c:v>212161</c:v>
                </c:pt>
                <c:pt idx="1262">
                  <c:v>212164</c:v>
                </c:pt>
                <c:pt idx="1263">
                  <c:v>212170</c:v>
                </c:pt>
                <c:pt idx="1264">
                  <c:v>212173</c:v>
                </c:pt>
                <c:pt idx="1265">
                  <c:v>212175</c:v>
                </c:pt>
                <c:pt idx="1266">
                  <c:v>212179</c:v>
                </c:pt>
                <c:pt idx="1267">
                  <c:v>212180</c:v>
                </c:pt>
                <c:pt idx="1268">
                  <c:v>212183</c:v>
                </c:pt>
                <c:pt idx="1269">
                  <c:v>212191</c:v>
                </c:pt>
                <c:pt idx="1270">
                  <c:v>212192</c:v>
                </c:pt>
                <c:pt idx="1271">
                  <c:v>212194</c:v>
                </c:pt>
                <c:pt idx="1272">
                  <c:v>212204</c:v>
                </c:pt>
                <c:pt idx="1273">
                  <c:v>212205</c:v>
                </c:pt>
                <c:pt idx="1274">
                  <c:v>212210</c:v>
                </c:pt>
                <c:pt idx="1275">
                  <c:v>212214</c:v>
                </c:pt>
                <c:pt idx="1276">
                  <c:v>212217</c:v>
                </c:pt>
                <c:pt idx="1277">
                  <c:v>212218</c:v>
                </c:pt>
                <c:pt idx="1278">
                  <c:v>212227</c:v>
                </c:pt>
                <c:pt idx="1279">
                  <c:v>212232</c:v>
                </c:pt>
                <c:pt idx="1280">
                  <c:v>212244</c:v>
                </c:pt>
                <c:pt idx="1281">
                  <c:v>212247</c:v>
                </c:pt>
                <c:pt idx="1282">
                  <c:v>212257</c:v>
                </c:pt>
                <c:pt idx="1283">
                  <c:v>212258</c:v>
                </c:pt>
                <c:pt idx="1284">
                  <c:v>212263</c:v>
                </c:pt>
                <c:pt idx="1285">
                  <c:v>212264</c:v>
                </c:pt>
                <c:pt idx="1286">
                  <c:v>212268</c:v>
                </c:pt>
                <c:pt idx="1287">
                  <c:v>212271</c:v>
                </c:pt>
                <c:pt idx="1288">
                  <c:v>212273</c:v>
                </c:pt>
                <c:pt idx="1289">
                  <c:v>212282</c:v>
                </c:pt>
                <c:pt idx="1290">
                  <c:v>212283</c:v>
                </c:pt>
                <c:pt idx="1291">
                  <c:v>212287</c:v>
                </c:pt>
                <c:pt idx="1292">
                  <c:v>212289</c:v>
                </c:pt>
                <c:pt idx="1293">
                  <c:v>212293</c:v>
                </c:pt>
                <c:pt idx="1294">
                  <c:v>212294</c:v>
                </c:pt>
                <c:pt idx="1295">
                  <c:v>212295</c:v>
                </c:pt>
                <c:pt idx="1296">
                  <c:v>212297</c:v>
                </c:pt>
                <c:pt idx="1297">
                  <c:v>212300</c:v>
                </c:pt>
                <c:pt idx="1298">
                  <c:v>212303</c:v>
                </c:pt>
                <c:pt idx="1299">
                  <c:v>212306</c:v>
                </c:pt>
                <c:pt idx="1300">
                  <c:v>212308</c:v>
                </c:pt>
                <c:pt idx="1301">
                  <c:v>212310</c:v>
                </c:pt>
                <c:pt idx="1302">
                  <c:v>212311</c:v>
                </c:pt>
                <c:pt idx="1303">
                  <c:v>212314</c:v>
                </c:pt>
                <c:pt idx="1304">
                  <c:v>212318</c:v>
                </c:pt>
                <c:pt idx="1305">
                  <c:v>212322</c:v>
                </c:pt>
                <c:pt idx="1306">
                  <c:v>212329</c:v>
                </c:pt>
                <c:pt idx="1307">
                  <c:v>212330</c:v>
                </c:pt>
                <c:pt idx="1308">
                  <c:v>212331</c:v>
                </c:pt>
                <c:pt idx="1309">
                  <c:v>212334</c:v>
                </c:pt>
                <c:pt idx="1310">
                  <c:v>212340</c:v>
                </c:pt>
                <c:pt idx="1311">
                  <c:v>212343</c:v>
                </c:pt>
                <c:pt idx="1312">
                  <c:v>212347</c:v>
                </c:pt>
                <c:pt idx="1313">
                  <c:v>212349</c:v>
                </c:pt>
                <c:pt idx="1314">
                  <c:v>212353</c:v>
                </c:pt>
                <c:pt idx="1315">
                  <c:v>212360</c:v>
                </c:pt>
                <c:pt idx="1316">
                  <c:v>212361</c:v>
                </c:pt>
                <c:pt idx="1317">
                  <c:v>212363</c:v>
                </c:pt>
                <c:pt idx="1318">
                  <c:v>212364</c:v>
                </c:pt>
                <c:pt idx="1319">
                  <c:v>212365</c:v>
                </c:pt>
                <c:pt idx="1320">
                  <c:v>212369</c:v>
                </c:pt>
                <c:pt idx="1321">
                  <c:v>212373</c:v>
                </c:pt>
                <c:pt idx="1322">
                  <c:v>212376</c:v>
                </c:pt>
                <c:pt idx="1323">
                  <c:v>212378</c:v>
                </c:pt>
                <c:pt idx="1324">
                  <c:v>212385</c:v>
                </c:pt>
                <c:pt idx="1325">
                  <c:v>212388</c:v>
                </c:pt>
                <c:pt idx="1326">
                  <c:v>212396</c:v>
                </c:pt>
                <c:pt idx="1327">
                  <c:v>212397</c:v>
                </c:pt>
                <c:pt idx="1328">
                  <c:v>212398</c:v>
                </c:pt>
                <c:pt idx="1329">
                  <c:v>212406</c:v>
                </c:pt>
                <c:pt idx="1330">
                  <c:v>212407</c:v>
                </c:pt>
                <c:pt idx="1331">
                  <c:v>212410</c:v>
                </c:pt>
                <c:pt idx="1332">
                  <c:v>212417</c:v>
                </c:pt>
                <c:pt idx="1333">
                  <c:v>212420</c:v>
                </c:pt>
                <c:pt idx="1334">
                  <c:v>212426</c:v>
                </c:pt>
                <c:pt idx="1335">
                  <c:v>212428</c:v>
                </c:pt>
                <c:pt idx="1336">
                  <c:v>212430</c:v>
                </c:pt>
                <c:pt idx="1337">
                  <c:v>212433</c:v>
                </c:pt>
                <c:pt idx="1338">
                  <c:v>212442</c:v>
                </c:pt>
                <c:pt idx="1339">
                  <c:v>212443</c:v>
                </c:pt>
                <c:pt idx="1340">
                  <c:v>212445</c:v>
                </c:pt>
                <c:pt idx="1341">
                  <c:v>212449</c:v>
                </c:pt>
                <c:pt idx="1342">
                  <c:v>212455</c:v>
                </c:pt>
                <c:pt idx="1343">
                  <c:v>212465</c:v>
                </c:pt>
                <c:pt idx="1344">
                  <c:v>212477</c:v>
                </c:pt>
                <c:pt idx="1345">
                  <c:v>212480</c:v>
                </c:pt>
                <c:pt idx="1346">
                  <c:v>212486</c:v>
                </c:pt>
                <c:pt idx="1347">
                  <c:v>212492</c:v>
                </c:pt>
                <c:pt idx="1348">
                  <c:v>212495</c:v>
                </c:pt>
                <c:pt idx="1349">
                  <c:v>212498</c:v>
                </c:pt>
                <c:pt idx="1350">
                  <c:v>212501</c:v>
                </c:pt>
                <c:pt idx="1351">
                  <c:v>212504</c:v>
                </c:pt>
                <c:pt idx="1352">
                  <c:v>212505</c:v>
                </c:pt>
                <c:pt idx="1353">
                  <c:v>212510</c:v>
                </c:pt>
                <c:pt idx="1354">
                  <c:v>212521</c:v>
                </c:pt>
                <c:pt idx="1355">
                  <c:v>212524</c:v>
                </c:pt>
                <c:pt idx="1356">
                  <c:v>212529</c:v>
                </c:pt>
                <c:pt idx="1357">
                  <c:v>212535</c:v>
                </c:pt>
                <c:pt idx="1358">
                  <c:v>212537</c:v>
                </c:pt>
                <c:pt idx="1359">
                  <c:v>212540</c:v>
                </c:pt>
                <c:pt idx="1360">
                  <c:v>212542</c:v>
                </c:pt>
                <c:pt idx="1361">
                  <c:v>212543</c:v>
                </c:pt>
                <c:pt idx="1362">
                  <c:v>212546</c:v>
                </c:pt>
                <c:pt idx="1363">
                  <c:v>212548</c:v>
                </c:pt>
                <c:pt idx="1364">
                  <c:v>212554</c:v>
                </c:pt>
                <c:pt idx="1365">
                  <c:v>212557</c:v>
                </c:pt>
                <c:pt idx="1366">
                  <c:v>212561</c:v>
                </c:pt>
                <c:pt idx="1367">
                  <c:v>212567</c:v>
                </c:pt>
                <c:pt idx="1368">
                  <c:v>212570</c:v>
                </c:pt>
                <c:pt idx="1369">
                  <c:v>212571</c:v>
                </c:pt>
                <c:pt idx="1370">
                  <c:v>212581</c:v>
                </c:pt>
                <c:pt idx="1371">
                  <c:v>212587</c:v>
                </c:pt>
                <c:pt idx="1372">
                  <c:v>212591</c:v>
                </c:pt>
                <c:pt idx="1373">
                  <c:v>212598</c:v>
                </c:pt>
                <c:pt idx="1374">
                  <c:v>212602</c:v>
                </c:pt>
                <c:pt idx="1375">
                  <c:v>212608</c:v>
                </c:pt>
                <c:pt idx="1376">
                  <c:v>212612</c:v>
                </c:pt>
                <c:pt idx="1377">
                  <c:v>212617</c:v>
                </c:pt>
                <c:pt idx="1378">
                  <c:v>212619</c:v>
                </c:pt>
                <c:pt idx="1379">
                  <c:v>212624</c:v>
                </c:pt>
                <c:pt idx="1380">
                  <c:v>212626</c:v>
                </c:pt>
                <c:pt idx="1381">
                  <c:v>212630</c:v>
                </c:pt>
                <c:pt idx="1382">
                  <c:v>212635</c:v>
                </c:pt>
                <c:pt idx="1383">
                  <c:v>212638</c:v>
                </c:pt>
                <c:pt idx="1384">
                  <c:v>212641</c:v>
                </c:pt>
                <c:pt idx="1385">
                  <c:v>212646</c:v>
                </c:pt>
                <c:pt idx="1386">
                  <c:v>212650</c:v>
                </c:pt>
                <c:pt idx="1387">
                  <c:v>212651</c:v>
                </c:pt>
                <c:pt idx="1388">
                  <c:v>212652</c:v>
                </c:pt>
                <c:pt idx="1389">
                  <c:v>212654</c:v>
                </c:pt>
                <c:pt idx="1390">
                  <c:v>212661</c:v>
                </c:pt>
                <c:pt idx="1391">
                  <c:v>212663</c:v>
                </c:pt>
                <c:pt idx="1392">
                  <c:v>212668</c:v>
                </c:pt>
                <c:pt idx="1393">
                  <c:v>212674</c:v>
                </c:pt>
                <c:pt idx="1394">
                  <c:v>212675</c:v>
                </c:pt>
                <c:pt idx="1395">
                  <c:v>212681</c:v>
                </c:pt>
                <c:pt idx="1396">
                  <c:v>212684</c:v>
                </c:pt>
                <c:pt idx="1397">
                  <c:v>212691</c:v>
                </c:pt>
                <c:pt idx="1398">
                  <c:v>212693</c:v>
                </c:pt>
                <c:pt idx="1399">
                  <c:v>212694</c:v>
                </c:pt>
                <c:pt idx="1400">
                  <c:v>212707</c:v>
                </c:pt>
                <c:pt idx="1401">
                  <c:v>212715</c:v>
                </c:pt>
                <c:pt idx="1402">
                  <c:v>212716</c:v>
                </c:pt>
                <c:pt idx="1403">
                  <c:v>212721</c:v>
                </c:pt>
                <c:pt idx="1404">
                  <c:v>212722</c:v>
                </c:pt>
                <c:pt idx="1405">
                  <c:v>212727</c:v>
                </c:pt>
                <c:pt idx="1406">
                  <c:v>212733</c:v>
                </c:pt>
                <c:pt idx="1407">
                  <c:v>212743</c:v>
                </c:pt>
                <c:pt idx="1408">
                  <c:v>212745</c:v>
                </c:pt>
                <c:pt idx="1409">
                  <c:v>212754</c:v>
                </c:pt>
                <c:pt idx="1410">
                  <c:v>212759</c:v>
                </c:pt>
                <c:pt idx="1411">
                  <c:v>212760</c:v>
                </c:pt>
                <c:pt idx="1412">
                  <c:v>212762</c:v>
                </c:pt>
                <c:pt idx="1413">
                  <c:v>212765</c:v>
                </c:pt>
                <c:pt idx="1414">
                  <c:v>212767</c:v>
                </c:pt>
                <c:pt idx="1415">
                  <c:v>212772</c:v>
                </c:pt>
                <c:pt idx="1416">
                  <c:v>212778</c:v>
                </c:pt>
                <c:pt idx="1417">
                  <c:v>212783</c:v>
                </c:pt>
                <c:pt idx="1418">
                  <c:v>212791</c:v>
                </c:pt>
                <c:pt idx="1419">
                  <c:v>212795</c:v>
                </c:pt>
                <c:pt idx="1420">
                  <c:v>212797</c:v>
                </c:pt>
                <c:pt idx="1421">
                  <c:v>212810</c:v>
                </c:pt>
                <c:pt idx="1422">
                  <c:v>212818</c:v>
                </c:pt>
                <c:pt idx="1423">
                  <c:v>212819</c:v>
                </c:pt>
                <c:pt idx="1424">
                  <c:v>212831</c:v>
                </c:pt>
                <c:pt idx="1425">
                  <c:v>212832</c:v>
                </c:pt>
                <c:pt idx="1426">
                  <c:v>212835</c:v>
                </c:pt>
                <c:pt idx="1427">
                  <c:v>212837</c:v>
                </c:pt>
                <c:pt idx="1428">
                  <c:v>212840</c:v>
                </c:pt>
                <c:pt idx="1429">
                  <c:v>212855</c:v>
                </c:pt>
                <c:pt idx="1430">
                  <c:v>212860</c:v>
                </c:pt>
                <c:pt idx="1431">
                  <c:v>212861</c:v>
                </c:pt>
                <c:pt idx="1432">
                  <c:v>212862</c:v>
                </c:pt>
                <c:pt idx="1433">
                  <c:v>212868</c:v>
                </c:pt>
                <c:pt idx="1434">
                  <c:v>212872</c:v>
                </c:pt>
                <c:pt idx="1435">
                  <c:v>212874</c:v>
                </c:pt>
                <c:pt idx="1436">
                  <c:v>212877</c:v>
                </c:pt>
                <c:pt idx="1437">
                  <c:v>212879</c:v>
                </c:pt>
                <c:pt idx="1438">
                  <c:v>212882</c:v>
                </c:pt>
                <c:pt idx="1439">
                  <c:v>212883</c:v>
                </c:pt>
                <c:pt idx="1440">
                  <c:v>212891</c:v>
                </c:pt>
                <c:pt idx="1441">
                  <c:v>212892</c:v>
                </c:pt>
                <c:pt idx="1442">
                  <c:v>212893</c:v>
                </c:pt>
                <c:pt idx="1443">
                  <c:v>212896</c:v>
                </c:pt>
                <c:pt idx="1444">
                  <c:v>212903</c:v>
                </c:pt>
                <c:pt idx="1445">
                  <c:v>212906</c:v>
                </c:pt>
                <c:pt idx="1446">
                  <c:v>212909</c:v>
                </c:pt>
                <c:pt idx="1447">
                  <c:v>212913</c:v>
                </c:pt>
                <c:pt idx="1448">
                  <c:v>212919</c:v>
                </c:pt>
                <c:pt idx="1449">
                  <c:v>212921</c:v>
                </c:pt>
                <c:pt idx="1450">
                  <c:v>212924</c:v>
                </c:pt>
                <c:pt idx="1451">
                  <c:v>212927</c:v>
                </c:pt>
                <c:pt idx="1452">
                  <c:v>212928</c:v>
                </c:pt>
                <c:pt idx="1453">
                  <c:v>212930</c:v>
                </c:pt>
                <c:pt idx="1454">
                  <c:v>212945</c:v>
                </c:pt>
                <c:pt idx="1455">
                  <c:v>212948</c:v>
                </c:pt>
                <c:pt idx="1456">
                  <c:v>212954</c:v>
                </c:pt>
                <c:pt idx="1457">
                  <c:v>212956</c:v>
                </c:pt>
                <c:pt idx="1458">
                  <c:v>212961</c:v>
                </c:pt>
                <c:pt idx="1459">
                  <c:v>212971</c:v>
                </c:pt>
                <c:pt idx="1460">
                  <c:v>212973</c:v>
                </c:pt>
                <c:pt idx="1461">
                  <c:v>212976</c:v>
                </c:pt>
                <c:pt idx="1462">
                  <c:v>212979</c:v>
                </c:pt>
                <c:pt idx="1463">
                  <c:v>212984</c:v>
                </c:pt>
                <c:pt idx="1464">
                  <c:v>212988</c:v>
                </c:pt>
                <c:pt idx="1465">
                  <c:v>212991</c:v>
                </c:pt>
                <c:pt idx="1466">
                  <c:v>212992</c:v>
                </c:pt>
                <c:pt idx="1467">
                  <c:v>212994</c:v>
                </c:pt>
                <c:pt idx="1468">
                  <c:v>213004</c:v>
                </c:pt>
                <c:pt idx="1469">
                  <c:v>213007</c:v>
                </c:pt>
                <c:pt idx="1470">
                  <c:v>213009</c:v>
                </c:pt>
                <c:pt idx="1471">
                  <c:v>213025</c:v>
                </c:pt>
                <c:pt idx="1472">
                  <c:v>213031</c:v>
                </c:pt>
                <c:pt idx="1473">
                  <c:v>213034</c:v>
                </c:pt>
                <c:pt idx="1474">
                  <c:v>213039</c:v>
                </c:pt>
                <c:pt idx="1475">
                  <c:v>213042</c:v>
                </c:pt>
                <c:pt idx="1476">
                  <c:v>213043</c:v>
                </c:pt>
                <c:pt idx="1477">
                  <c:v>213049</c:v>
                </c:pt>
                <c:pt idx="1478">
                  <c:v>213052</c:v>
                </c:pt>
                <c:pt idx="1479">
                  <c:v>213060</c:v>
                </c:pt>
                <c:pt idx="1480">
                  <c:v>213061</c:v>
                </c:pt>
                <c:pt idx="1481">
                  <c:v>213065</c:v>
                </c:pt>
                <c:pt idx="1482">
                  <c:v>213072</c:v>
                </c:pt>
                <c:pt idx="1483">
                  <c:v>213074</c:v>
                </c:pt>
                <c:pt idx="1484">
                  <c:v>213075</c:v>
                </c:pt>
                <c:pt idx="1485">
                  <c:v>213081</c:v>
                </c:pt>
                <c:pt idx="1486">
                  <c:v>213088</c:v>
                </c:pt>
                <c:pt idx="1487">
                  <c:v>213091</c:v>
                </c:pt>
                <c:pt idx="1488">
                  <c:v>213101</c:v>
                </c:pt>
                <c:pt idx="1489">
                  <c:v>213102</c:v>
                </c:pt>
                <c:pt idx="1490">
                  <c:v>213103</c:v>
                </c:pt>
                <c:pt idx="1491">
                  <c:v>213108</c:v>
                </c:pt>
                <c:pt idx="1492">
                  <c:v>213110</c:v>
                </c:pt>
                <c:pt idx="1493">
                  <c:v>213115</c:v>
                </c:pt>
                <c:pt idx="1494">
                  <c:v>213118</c:v>
                </c:pt>
                <c:pt idx="1495">
                  <c:v>213123</c:v>
                </c:pt>
                <c:pt idx="1496">
                  <c:v>213124</c:v>
                </c:pt>
                <c:pt idx="1497">
                  <c:v>213126</c:v>
                </c:pt>
                <c:pt idx="1498">
                  <c:v>213129</c:v>
                </c:pt>
                <c:pt idx="1499">
                  <c:v>213131</c:v>
                </c:pt>
                <c:pt idx="1500">
                  <c:v>213136</c:v>
                </c:pt>
                <c:pt idx="1501">
                  <c:v>213137</c:v>
                </c:pt>
                <c:pt idx="1502">
                  <c:v>213140</c:v>
                </c:pt>
                <c:pt idx="1503">
                  <c:v>213148</c:v>
                </c:pt>
                <c:pt idx="1504">
                  <c:v>213149</c:v>
                </c:pt>
                <c:pt idx="1505">
                  <c:v>213158</c:v>
                </c:pt>
                <c:pt idx="1506">
                  <c:v>213160</c:v>
                </c:pt>
                <c:pt idx="1507">
                  <c:v>213162</c:v>
                </c:pt>
                <c:pt idx="1508">
                  <c:v>213177</c:v>
                </c:pt>
                <c:pt idx="1509">
                  <c:v>213182</c:v>
                </c:pt>
                <c:pt idx="1510">
                  <c:v>213187</c:v>
                </c:pt>
                <c:pt idx="1511">
                  <c:v>213191</c:v>
                </c:pt>
                <c:pt idx="1512">
                  <c:v>213192</c:v>
                </c:pt>
                <c:pt idx="1513">
                  <c:v>213193</c:v>
                </c:pt>
                <c:pt idx="1514">
                  <c:v>213203</c:v>
                </c:pt>
                <c:pt idx="1515">
                  <c:v>213206</c:v>
                </c:pt>
                <c:pt idx="1516">
                  <c:v>213208</c:v>
                </c:pt>
                <c:pt idx="1517">
                  <c:v>213210</c:v>
                </c:pt>
                <c:pt idx="1518">
                  <c:v>213212</c:v>
                </c:pt>
                <c:pt idx="1519">
                  <c:v>213213</c:v>
                </c:pt>
                <c:pt idx="1520">
                  <c:v>213216</c:v>
                </c:pt>
                <c:pt idx="1521">
                  <c:v>213221</c:v>
                </c:pt>
                <c:pt idx="1522">
                  <c:v>213222</c:v>
                </c:pt>
                <c:pt idx="1523">
                  <c:v>213225</c:v>
                </c:pt>
                <c:pt idx="1524">
                  <c:v>213231</c:v>
                </c:pt>
                <c:pt idx="1525">
                  <c:v>213232</c:v>
                </c:pt>
                <c:pt idx="1526">
                  <c:v>213240</c:v>
                </c:pt>
                <c:pt idx="1527">
                  <c:v>213250</c:v>
                </c:pt>
                <c:pt idx="1528">
                  <c:v>213251</c:v>
                </c:pt>
                <c:pt idx="1529">
                  <c:v>213257</c:v>
                </c:pt>
                <c:pt idx="1530">
                  <c:v>213261</c:v>
                </c:pt>
                <c:pt idx="1531">
                  <c:v>213272</c:v>
                </c:pt>
                <c:pt idx="1532">
                  <c:v>213273</c:v>
                </c:pt>
                <c:pt idx="1533">
                  <c:v>213276</c:v>
                </c:pt>
                <c:pt idx="1534">
                  <c:v>213285</c:v>
                </c:pt>
                <c:pt idx="1535">
                  <c:v>213287</c:v>
                </c:pt>
                <c:pt idx="1536">
                  <c:v>213290</c:v>
                </c:pt>
                <c:pt idx="1537">
                  <c:v>213291</c:v>
                </c:pt>
                <c:pt idx="1538">
                  <c:v>213295</c:v>
                </c:pt>
                <c:pt idx="1539">
                  <c:v>213296</c:v>
                </c:pt>
                <c:pt idx="1540">
                  <c:v>213304</c:v>
                </c:pt>
                <c:pt idx="1541">
                  <c:v>213305</c:v>
                </c:pt>
                <c:pt idx="1542">
                  <c:v>213308</c:v>
                </c:pt>
                <c:pt idx="1543">
                  <c:v>213320</c:v>
                </c:pt>
                <c:pt idx="1544">
                  <c:v>213323</c:v>
                </c:pt>
                <c:pt idx="1545">
                  <c:v>213329</c:v>
                </c:pt>
                <c:pt idx="1546">
                  <c:v>213337</c:v>
                </c:pt>
                <c:pt idx="1547">
                  <c:v>213343</c:v>
                </c:pt>
                <c:pt idx="1548">
                  <c:v>213344</c:v>
                </c:pt>
                <c:pt idx="1549">
                  <c:v>213348</c:v>
                </c:pt>
                <c:pt idx="1550">
                  <c:v>213356</c:v>
                </c:pt>
                <c:pt idx="1551">
                  <c:v>213357</c:v>
                </c:pt>
                <c:pt idx="1552">
                  <c:v>213359</c:v>
                </c:pt>
                <c:pt idx="1553">
                  <c:v>213361</c:v>
                </c:pt>
                <c:pt idx="1554">
                  <c:v>213371</c:v>
                </c:pt>
                <c:pt idx="1555">
                  <c:v>213372</c:v>
                </c:pt>
                <c:pt idx="1556">
                  <c:v>213386</c:v>
                </c:pt>
                <c:pt idx="1557">
                  <c:v>213391</c:v>
                </c:pt>
                <c:pt idx="1558">
                  <c:v>213393</c:v>
                </c:pt>
                <c:pt idx="1559">
                  <c:v>213396</c:v>
                </c:pt>
                <c:pt idx="1560">
                  <c:v>213397</c:v>
                </c:pt>
                <c:pt idx="1561">
                  <c:v>213398</c:v>
                </c:pt>
                <c:pt idx="1562">
                  <c:v>213410</c:v>
                </c:pt>
                <c:pt idx="1563">
                  <c:v>213413</c:v>
                </c:pt>
                <c:pt idx="1564">
                  <c:v>213418</c:v>
                </c:pt>
                <c:pt idx="1565">
                  <c:v>213426</c:v>
                </c:pt>
                <c:pt idx="1566">
                  <c:v>213430</c:v>
                </c:pt>
                <c:pt idx="1567">
                  <c:v>213441</c:v>
                </c:pt>
                <c:pt idx="1568">
                  <c:v>213443</c:v>
                </c:pt>
                <c:pt idx="1569">
                  <c:v>213450</c:v>
                </c:pt>
                <c:pt idx="1570">
                  <c:v>213452</c:v>
                </c:pt>
                <c:pt idx="1571">
                  <c:v>213453</c:v>
                </c:pt>
                <c:pt idx="1572">
                  <c:v>213458</c:v>
                </c:pt>
                <c:pt idx="1573">
                  <c:v>213463</c:v>
                </c:pt>
                <c:pt idx="1574">
                  <c:v>213468</c:v>
                </c:pt>
                <c:pt idx="1575">
                  <c:v>213470</c:v>
                </c:pt>
                <c:pt idx="1576">
                  <c:v>213472</c:v>
                </c:pt>
                <c:pt idx="1577">
                  <c:v>213475</c:v>
                </c:pt>
                <c:pt idx="1578">
                  <c:v>213487</c:v>
                </c:pt>
                <c:pt idx="1579">
                  <c:v>213489</c:v>
                </c:pt>
                <c:pt idx="1580">
                  <c:v>213492</c:v>
                </c:pt>
                <c:pt idx="1581">
                  <c:v>213498</c:v>
                </c:pt>
                <c:pt idx="1582">
                  <c:v>213500</c:v>
                </c:pt>
                <c:pt idx="1583">
                  <c:v>213503</c:v>
                </c:pt>
                <c:pt idx="1584">
                  <c:v>213504</c:v>
                </c:pt>
                <c:pt idx="1585">
                  <c:v>213512</c:v>
                </c:pt>
                <c:pt idx="1586">
                  <c:v>213517</c:v>
                </c:pt>
                <c:pt idx="1587">
                  <c:v>213518</c:v>
                </c:pt>
                <c:pt idx="1588">
                  <c:v>213520</c:v>
                </c:pt>
                <c:pt idx="1589">
                  <c:v>213535</c:v>
                </c:pt>
                <c:pt idx="1590">
                  <c:v>213540</c:v>
                </c:pt>
                <c:pt idx="1591">
                  <c:v>213543</c:v>
                </c:pt>
                <c:pt idx="1592">
                  <c:v>213553</c:v>
                </c:pt>
                <c:pt idx="1593">
                  <c:v>213559</c:v>
                </c:pt>
                <c:pt idx="1594">
                  <c:v>213570</c:v>
                </c:pt>
                <c:pt idx="1595">
                  <c:v>213575</c:v>
                </c:pt>
                <c:pt idx="1596">
                  <c:v>213576</c:v>
                </c:pt>
                <c:pt idx="1597">
                  <c:v>213579</c:v>
                </c:pt>
                <c:pt idx="1598">
                  <c:v>213580</c:v>
                </c:pt>
                <c:pt idx="1599">
                  <c:v>213581</c:v>
                </c:pt>
                <c:pt idx="1600">
                  <c:v>213582</c:v>
                </c:pt>
                <c:pt idx="1601">
                  <c:v>213583</c:v>
                </c:pt>
                <c:pt idx="1602">
                  <c:v>213595</c:v>
                </c:pt>
                <c:pt idx="1603">
                  <c:v>213598</c:v>
                </c:pt>
                <c:pt idx="1604">
                  <c:v>213599</c:v>
                </c:pt>
                <c:pt idx="1605">
                  <c:v>213606</c:v>
                </c:pt>
                <c:pt idx="1606">
                  <c:v>213609</c:v>
                </c:pt>
                <c:pt idx="1607">
                  <c:v>213612</c:v>
                </c:pt>
                <c:pt idx="1608">
                  <c:v>213615</c:v>
                </c:pt>
                <c:pt idx="1609">
                  <c:v>213622</c:v>
                </c:pt>
                <c:pt idx="1610">
                  <c:v>213624</c:v>
                </c:pt>
                <c:pt idx="1611">
                  <c:v>213625</c:v>
                </c:pt>
                <c:pt idx="1612">
                  <c:v>213631</c:v>
                </c:pt>
                <c:pt idx="1613">
                  <c:v>213633</c:v>
                </c:pt>
                <c:pt idx="1614">
                  <c:v>213637</c:v>
                </c:pt>
                <c:pt idx="1615">
                  <c:v>213647</c:v>
                </c:pt>
                <c:pt idx="1616">
                  <c:v>213651</c:v>
                </c:pt>
                <c:pt idx="1617">
                  <c:v>213665</c:v>
                </c:pt>
                <c:pt idx="1618">
                  <c:v>213674</c:v>
                </c:pt>
                <c:pt idx="1619">
                  <c:v>213677</c:v>
                </c:pt>
                <c:pt idx="1620">
                  <c:v>213679</c:v>
                </c:pt>
                <c:pt idx="1621">
                  <c:v>213686</c:v>
                </c:pt>
                <c:pt idx="1622">
                  <c:v>213687</c:v>
                </c:pt>
                <c:pt idx="1623">
                  <c:v>213689</c:v>
                </c:pt>
                <c:pt idx="1624">
                  <c:v>213693</c:v>
                </c:pt>
                <c:pt idx="1625">
                  <c:v>213695</c:v>
                </c:pt>
                <c:pt idx="1626">
                  <c:v>213696</c:v>
                </c:pt>
                <c:pt idx="1627">
                  <c:v>213698</c:v>
                </c:pt>
                <c:pt idx="1628">
                  <c:v>213701</c:v>
                </c:pt>
                <c:pt idx="1629">
                  <c:v>213703</c:v>
                </c:pt>
                <c:pt idx="1630">
                  <c:v>213705</c:v>
                </c:pt>
                <c:pt idx="1631">
                  <c:v>213707</c:v>
                </c:pt>
                <c:pt idx="1632">
                  <c:v>213710</c:v>
                </c:pt>
                <c:pt idx="1633">
                  <c:v>213712</c:v>
                </c:pt>
                <c:pt idx="1634">
                  <c:v>213714</c:v>
                </c:pt>
                <c:pt idx="1635">
                  <c:v>213718</c:v>
                </c:pt>
                <c:pt idx="1636">
                  <c:v>213720</c:v>
                </c:pt>
                <c:pt idx="1637">
                  <c:v>213724</c:v>
                </c:pt>
                <c:pt idx="1638">
                  <c:v>213726</c:v>
                </c:pt>
                <c:pt idx="1639">
                  <c:v>213729</c:v>
                </c:pt>
                <c:pt idx="1640">
                  <c:v>213730</c:v>
                </c:pt>
                <c:pt idx="1641">
                  <c:v>213737</c:v>
                </c:pt>
                <c:pt idx="1642">
                  <c:v>213740</c:v>
                </c:pt>
                <c:pt idx="1643">
                  <c:v>213742</c:v>
                </c:pt>
                <c:pt idx="1644">
                  <c:v>213744</c:v>
                </c:pt>
                <c:pt idx="1645">
                  <c:v>213756</c:v>
                </c:pt>
                <c:pt idx="1646">
                  <c:v>213763</c:v>
                </c:pt>
                <c:pt idx="1647">
                  <c:v>213766</c:v>
                </c:pt>
                <c:pt idx="1648">
                  <c:v>213771</c:v>
                </c:pt>
                <c:pt idx="1649">
                  <c:v>213778</c:v>
                </c:pt>
                <c:pt idx="1650">
                  <c:v>213782</c:v>
                </c:pt>
                <c:pt idx="1651">
                  <c:v>213788</c:v>
                </c:pt>
                <c:pt idx="1652">
                  <c:v>213790</c:v>
                </c:pt>
                <c:pt idx="1653">
                  <c:v>213796</c:v>
                </c:pt>
                <c:pt idx="1654">
                  <c:v>213799</c:v>
                </c:pt>
                <c:pt idx="1655">
                  <c:v>213803</c:v>
                </c:pt>
                <c:pt idx="1656">
                  <c:v>213805</c:v>
                </c:pt>
                <c:pt idx="1657">
                  <c:v>213809</c:v>
                </c:pt>
                <c:pt idx="1658">
                  <c:v>213810</c:v>
                </c:pt>
                <c:pt idx="1659">
                  <c:v>213813</c:v>
                </c:pt>
                <c:pt idx="1660">
                  <c:v>213815</c:v>
                </c:pt>
                <c:pt idx="1661">
                  <c:v>213819</c:v>
                </c:pt>
                <c:pt idx="1662">
                  <c:v>213821</c:v>
                </c:pt>
                <c:pt idx="1663">
                  <c:v>213825</c:v>
                </c:pt>
                <c:pt idx="1664">
                  <c:v>213827</c:v>
                </c:pt>
                <c:pt idx="1665">
                  <c:v>213830</c:v>
                </c:pt>
                <c:pt idx="1666">
                  <c:v>213835</c:v>
                </c:pt>
                <c:pt idx="1667">
                  <c:v>213838</c:v>
                </c:pt>
                <c:pt idx="1668">
                  <c:v>213839</c:v>
                </c:pt>
                <c:pt idx="1669">
                  <c:v>213842</c:v>
                </c:pt>
                <c:pt idx="1670">
                  <c:v>213845</c:v>
                </c:pt>
                <c:pt idx="1671">
                  <c:v>213857</c:v>
                </c:pt>
                <c:pt idx="1672">
                  <c:v>213858</c:v>
                </c:pt>
                <c:pt idx="1673">
                  <c:v>213860</c:v>
                </c:pt>
                <c:pt idx="1674">
                  <c:v>213863</c:v>
                </c:pt>
                <c:pt idx="1675">
                  <c:v>213867</c:v>
                </c:pt>
                <c:pt idx="1676">
                  <c:v>213869</c:v>
                </c:pt>
                <c:pt idx="1677">
                  <c:v>213870</c:v>
                </c:pt>
                <c:pt idx="1678">
                  <c:v>213871</c:v>
                </c:pt>
                <c:pt idx="1679">
                  <c:v>213876</c:v>
                </c:pt>
                <c:pt idx="1680">
                  <c:v>213883</c:v>
                </c:pt>
                <c:pt idx="1681">
                  <c:v>213891</c:v>
                </c:pt>
                <c:pt idx="1682">
                  <c:v>213897</c:v>
                </c:pt>
                <c:pt idx="1683">
                  <c:v>213898</c:v>
                </c:pt>
                <c:pt idx="1684">
                  <c:v>213899</c:v>
                </c:pt>
                <c:pt idx="1685">
                  <c:v>213906</c:v>
                </c:pt>
                <c:pt idx="1686">
                  <c:v>213913</c:v>
                </c:pt>
                <c:pt idx="1687">
                  <c:v>213916</c:v>
                </c:pt>
                <c:pt idx="1688">
                  <c:v>213919</c:v>
                </c:pt>
                <c:pt idx="1689">
                  <c:v>213920</c:v>
                </c:pt>
                <c:pt idx="1690">
                  <c:v>213925</c:v>
                </c:pt>
                <c:pt idx="1691">
                  <c:v>213926</c:v>
                </c:pt>
                <c:pt idx="1692">
                  <c:v>213927</c:v>
                </c:pt>
                <c:pt idx="1693">
                  <c:v>213928</c:v>
                </c:pt>
                <c:pt idx="1694">
                  <c:v>213931</c:v>
                </c:pt>
                <c:pt idx="1695">
                  <c:v>213940</c:v>
                </c:pt>
                <c:pt idx="1696">
                  <c:v>213942</c:v>
                </c:pt>
                <c:pt idx="1697">
                  <c:v>213943</c:v>
                </c:pt>
                <c:pt idx="1698">
                  <c:v>213946</c:v>
                </c:pt>
                <c:pt idx="1699">
                  <c:v>213951</c:v>
                </c:pt>
                <c:pt idx="1700">
                  <c:v>213956</c:v>
                </c:pt>
                <c:pt idx="1701">
                  <c:v>213961</c:v>
                </c:pt>
                <c:pt idx="1702">
                  <c:v>213967</c:v>
                </c:pt>
                <c:pt idx="1703">
                  <c:v>213970</c:v>
                </c:pt>
                <c:pt idx="1704">
                  <c:v>213971</c:v>
                </c:pt>
                <c:pt idx="1705">
                  <c:v>213983</c:v>
                </c:pt>
                <c:pt idx="1706">
                  <c:v>213987</c:v>
                </c:pt>
                <c:pt idx="1707">
                  <c:v>213989</c:v>
                </c:pt>
                <c:pt idx="1708">
                  <c:v>213990</c:v>
                </c:pt>
                <c:pt idx="1709">
                  <c:v>213998</c:v>
                </c:pt>
                <c:pt idx="1710">
                  <c:v>213999</c:v>
                </c:pt>
                <c:pt idx="1711">
                  <c:v>214009</c:v>
                </c:pt>
                <c:pt idx="1712">
                  <c:v>214012</c:v>
                </c:pt>
                <c:pt idx="1713">
                  <c:v>214014</c:v>
                </c:pt>
                <c:pt idx="1714">
                  <c:v>214017</c:v>
                </c:pt>
                <c:pt idx="1715">
                  <c:v>214025</c:v>
                </c:pt>
                <c:pt idx="1716">
                  <c:v>214026</c:v>
                </c:pt>
                <c:pt idx="1717">
                  <c:v>214032</c:v>
                </c:pt>
                <c:pt idx="1718">
                  <c:v>214035</c:v>
                </c:pt>
                <c:pt idx="1719">
                  <c:v>214037</c:v>
                </c:pt>
                <c:pt idx="1720">
                  <c:v>214041</c:v>
                </c:pt>
                <c:pt idx="1721">
                  <c:v>214045</c:v>
                </c:pt>
                <c:pt idx="1722">
                  <c:v>214050</c:v>
                </c:pt>
                <c:pt idx="1723">
                  <c:v>214055</c:v>
                </c:pt>
                <c:pt idx="1724">
                  <c:v>214058</c:v>
                </c:pt>
                <c:pt idx="1725">
                  <c:v>214067</c:v>
                </c:pt>
                <c:pt idx="1726">
                  <c:v>214069</c:v>
                </c:pt>
                <c:pt idx="1727">
                  <c:v>214070</c:v>
                </c:pt>
                <c:pt idx="1728">
                  <c:v>214072</c:v>
                </c:pt>
                <c:pt idx="1729">
                  <c:v>214073</c:v>
                </c:pt>
                <c:pt idx="1730">
                  <c:v>214084</c:v>
                </c:pt>
                <c:pt idx="1731">
                  <c:v>214085</c:v>
                </c:pt>
                <c:pt idx="1732">
                  <c:v>214090</c:v>
                </c:pt>
                <c:pt idx="1733">
                  <c:v>214096</c:v>
                </c:pt>
                <c:pt idx="1734">
                  <c:v>214097</c:v>
                </c:pt>
                <c:pt idx="1735">
                  <c:v>214102</c:v>
                </c:pt>
                <c:pt idx="1736">
                  <c:v>214105</c:v>
                </c:pt>
                <c:pt idx="1737">
                  <c:v>214108</c:v>
                </c:pt>
                <c:pt idx="1738">
                  <c:v>214118</c:v>
                </c:pt>
                <c:pt idx="1739">
                  <c:v>214119</c:v>
                </c:pt>
                <c:pt idx="1740">
                  <c:v>214120</c:v>
                </c:pt>
                <c:pt idx="1741">
                  <c:v>214121</c:v>
                </c:pt>
                <c:pt idx="1742">
                  <c:v>214123</c:v>
                </c:pt>
                <c:pt idx="1743">
                  <c:v>214127</c:v>
                </c:pt>
                <c:pt idx="1744">
                  <c:v>214135</c:v>
                </c:pt>
                <c:pt idx="1745">
                  <c:v>214139</c:v>
                </c:pt>
                <c:pt idx="1746">
                  <c:v>214140</c:v>
                </c:pt>
                <c:pt idx="1747">
                  <c:v>214142</c:v>
                </c:pt>
                <c:pt idx="1748">
                  <c:v>214149</c:v>
                </c:pt>
                <c:pt idx="1749">
                  <c:v>214150</c:v>
                </c:pt>
                <c:pt idx="1750">
                  <c:v>214155</c:v>
                </c:pt>
                <c:pt idx="1751">
                  <c:v>214158</c:v>
                </c:pt>
                <c:pt idx="1752">
                  <c:v>214160</c:v>
                </c:pt>
                <c:pt idx="1753">
                  <c:v>214170</c:v>
                </c:pt>
                <c:pt idx="1754">
                  <c:v>214171</c:v>
                </c:pt>
                <c:pt idx="1755">
                  <c:v>214172</c:v>
                </c:pt>
                <c:pt idx="1756">
                  <c:v>214175</c:v>
                </c:pt>
                <c:pt idx="1757">
                  <c:v>214178</c:v>
                </c:pt>
                <c:pt idx="1758">
                  <c:v>214181</c:v>
                </c:pt>
                <c:pt idx="1759">
                  <c:v>214184</c:v>
                </c:pt>
                <c:pt idx="1760">
                  <c:v>214185</c:v>
                </c:pt>
                <c:pt idx="1761">
                  <c:v>214190</c:v>
                </c:pt>
                <c:pt idx="1762">
                  <c:v>214197</c:v>
                </c:pt>
                <c:pt idx="1763">
                  <c:v>214198</c:v>
                </c:pt>
                <c:pt idx="1764">
                  <c:v>214202</c:v>
                </c:pt>
                <c:pt idx="1765">
                  <c:v>214206</c:v>
                </c:pt>
                <c:pt idx="1766">
                  <c:v>214207</c:v>
                </c:pt>
                <c:pt idx="1767">
                  <c:v>214215</c:v>
                </c:pt>
                <c:pt idx="1768">
                  <c:v>214217</c:v>
                </c:pt>
                <c:pt idx="1769">
                  <c:v>214223</c:v>
                </c:pt>
                <c:pt idx="1770">
                  <c:v>214226</c:v>
                </c:pt>
                <c:pt idx="1771">
                  <c:v>214240</c:v>
                </c:pt>
                <c:pt idx="1772">
                  <c:v>214241</c:v>
                </c:pt>
                <c:pt idx="1773">
                  <c:v>214243</c:v>
                </c:pt>
                <c:pt idx="1774">
                  <c:v>214244</c:v>
                </c:pt>
                <c:pt idx="1775">
                  <c:v>214249</c:v>
                </c:pt>
                <c:pt idx="1776">
                  <c:v>214258</c:v>
                </c:pt>
                <c:pt idx="1777">
                  <c:v>214260</c:v>
                </c:pt>
                <c:pt idx="1778">
                  <c:v>214261</c:v>
                </c:pt>
                <c:pt idx="1779">
                  <c:v>214268</c:v>
                </c:pt>
                <c:pt idx="1780">
                  <c:v>214273</c:v>
                </c:pt>
                <c:pt idx="1781">
                  <c:v>214277</c:v>
                </c:pt>
                <c:pt idx="1782">
                  <c:v>214278</c:v>
                </c:pt>
                <c:pt idx="1783">
                  <c:v>214279</c:v>
                </c:pt>
                <c:pt idx="1784">
                  <c:v>214282</c:v>
                </c:pt>
                <c:pt idx="1785">
                  <c:v>214284</c:v>
                </c:pt>
                <c:pt idx="1786">
                  <c:v>214287</c:v>
                </c:pt>
                <c:pt idx="1787">
                  <c:v>214293</c:v>
                </c:pt>
                <c:pt idx="1788">
                  <c:v>214295</c:v>
                </c:pt>
                <c:pt idx="1789">
                  <c:v>214296</c:v>
                </c:pt>
                <c:pt idx="1790">
                  <c:v>214299</c:v>
                </c:pt>
                <c:pt idx="1791">
                  <c:v>214300</c:v>
                </c:pt>
                <c:pt idx="1792">
                  <c:v>214308</c:v>
                </c:pt>
                <c:pt idx="1793">
                  <c:v>214310</c:v>
                </c:pt>
                <c:pt idx="1794">
                  <c:v>214319</c:v>
                </c:pt>
                <c:pt idx="1795">
                  <c:v>214326</c:v>
                </c:pt>
                <c:pt idx="1796">
                  <c:v>214328</c:v>
                </c:pt>
                <c:pt idx="1797">
                  <c:v>214332</c:v>
                </c:pt>
                <c:pt idx="1798">
                  <c:v>214333</c:v>
                </c:pt>
                <c:pt idx="1799">
                  <c:v>214338</c:v>
                </c:pt>
                <c:pt idx="1800">
                  <c:v>214342</c:v>
                </c:pt>
                <c:pt idx="1801">
                  <c:v>214345</c:v>
                </c:pt>
                <c:pt idx="1802">
                  <c:v>214350</c:v>
                </c:pt>
                <c:pt idx="1803">
                  <c:v>214359</c:v>
                </c:pt>
                <c:pt idx="1804">
                  <c:v>214362</c:v>
                </c:pt>
                <c:pt idx="1805">
                  <c:v>214363</c:v>
                </c:pt>
                <c:pt idx="1806">
                  <c:v>214366</c:v>
                </c:pt>
                <c:pt idx="1807">
                  <c:v>214367</c:v>
                </c:pt>
                <c:pt idx="1808">
                  <c:v>214368</c:v>
                </c:pt>
                <c:pt idx="1809">
                  <c:v>214369</c:v>
                </c:pt>
                <c:pt idx="1810">
                  <c:v>214376</c:v>
                </c:pt>
                <c:pt idx="1811">
                  <c:v>214380</c:v>
                </c:pt>
                <c:pt idx="1812">
                  <c:v>214384</c:v>
                </c:pt>
                <c:pt idx="1813">
                  <c:v>214385</c:v>
                </c:pt>
                <c:pt idx="1814">
                  <c:v>214389</c:v>
                </c:pt>
                <c:pt idx="1815">
                  <c:v>214394</c:v>
                </c:pt>
                <c:pt idx="1816">
                  <c:v>214395</c:v>
                </c:pt>
                <c:pt idx="1817">
                  <c:v>214401</c:v>
                </c:pt>
                <c:pt idx="1818">
                  <c:v>214406</c:v>
                </c:pt>
                <c:pt idx="1819">
                  <c:v>214408</c:v>
                </c:pt>
                <c:pt idx="1820">
                  <c:v>214410</c:v>
                </c:pt>
                <c:pt idx="1821">
                  <c:v>214412</c:v>
                </c:pt>
                <c:pt idx="1822">
                  <c:v>214414</c:v>
                </c:pt>
                <c:pt idx="1823">
                  <c:v>214416</c:v>
                </c:pt>
                <c:pt idx="1824">
                  <c:v>214421</c:v>
                </c:pt>
                <c:pt idx="1825">
                  <c:v>214424</c:v>
                </c:pt>
                <c:pt idx="1826">
                  <c:v>214428</c:v>
                </c:pt>
                <c:pt idx="1827">
                  <c:v>214429</c:v>
                </c:pt>
                <c:pt idx="1828">
                  <c:v>214431</c:v>
                </c:pt>
                <c:pt idx="1829">
                  <c:v>214433</c:v>
                </c:pt>
                <c:pt idx="1830">
                  <c:v>214434</c:v>
                </c:pt>
                <c:pt idx="1831">
                  <c:v>214438</c:v>
                </c:pt>
                <c:pt idx="1832">
                  <c:v>214441</c:v>
                </c:pt>
                <c:pt idx="1833">
                  <c:v>214443</c:v>
                </c:pt>
                <c:pt idx="1834">
                  <c:v>214451</c:v>
                </c:pt>
                <c:pt idx="1835">
                  <c:v>214453</c:v>
                </c:pt>
                <c:pt idx="1836">
                  <c:v>214460</c:v>
                </c:pt>
                <c:pt idx="1837">
                  <c:v>214461</c:v>
                </c:pt>
                <c:pt idx="1838">
                  <c:v>214464</c:v>
                </c:pt>
                <c:pt idx="1839">
                  <c:v>214466</c:v>
                </c:pt>
                <c:pt idx="1840">
                  <c:v>214469</c:v>
                </c:pt>
                <c:pt idx="1841">
                  <c:v>214481</c:v>
                </c:pt>
                <c:pt idx="1842">
                  <c:v>214482</c:v>
                </c:pt>
                <c:pt idx="1843">
                  <c:v>214484</c:v>
                </c:pt>
                <c:pt idx="1844">
                  <c:v>214485</c:v>
                </c:pt>
                <c:pt idx="1845">
                  <c:v>214486</c:v>
                </c:pt>
                <c:pt idx="1846">
                  <c:v>214488</c:v>
                </c:pt>
                <c:pt idx="1847">
                  <c:v>214498</c:v>
                </c:pt>
                <c:pt idx="1848">
                  <c:v>214504</c:v>
                </c:pt>
                <c:pt idx="1849">
                  <c:v>214508</c:v>
                </c:pt>
                <c:pt idx="1850">
                  <c:v>214511</c:v>
                </c:pt>
                <c:pt idx="1851">
                  <c:v>214513</c:v>
                </c:pt>
                <c:pt idx="1852">
                  <c:v>214516</c:v>
                </c:pt>
                <c:pt idx="1853">
                  <c:v>214522</c:v>
                </c:pt>
                <c:pt idx="1854">
                  <c:v>214523</c:v>
                </c:pt>
                <c:pt idx="1855">
                  <c:v>214526</c:v>
                </c:pt>
                <c:pt idx="1856">
                  <c:v>214529</c:v>
                </c:pt>
                <c:pt idx="1857">
                  <c:v>214532</c:v>
                </c:pt>
                <c:pt idx="1858">
                  <c:v>214533</c:v>
                </c:pt>
                <c:pt idx="1859">
                  <c:v>214534</c:v>
                </c:pt>
                <c:pt idx="1860">
                  <c:v>214536</c:v>
                </c:pt>
                <c:pt idx="1861">
                  <c:v>214539</c:v>
                </c:pt>
                <c:pt idx="1862">
                  <c:v>214545</c:v>
                </c:pt>
                <c:pt idx="1863">
                  <c:v>214550</c:v>
                </c:pt>
                <c:pt idx="1864">
                  <c:v>214555</c:v>
                </c:pt>
                <c:pt idx="1865">
                  <c:v>214557</c:v>
                </c:pt>
                <c:pt idx="1866">
                  <c:v>214562</c:v>
                </c:pt>
                <c:pt idx="1867">
                  <c:v>214563</c:v>
                </c:pt>
                <c:pt idx="1868">
                  <c:v>214565</c:v>
                </c:pt>
                <c:pt idx="1869">
                  <c:v>214572</c:v>
                </c:pt>
                <c:pt idx="1870">
                  <c:v>214573</c:v>
                </c:pt>
                <c:pt idx="1871">
                  <c:v>214577</c:v>
                </c:pt>
                <c:pt idx="1872">
                  <c:v>214583</c:v>
                </c:pt>
                <c:pt idx="1873">
                  <c:v>214587</c:v>
                </c:pt>
                <c:pt idx="1874">
                  <c:v>214590</c:v>
                </c:pt>
                <c:pt idx="1875">
                  <c:v>214594</c:v>
                </c:pt>
                <c:pt idx="1876">
                  <c:v>214598</c:v>
                </c:pt>
                <c:pt idx="1877">
                  <c:v>214604</c:v>
                </c:pt>
                <c:pt idx="1878">
                  <c:v>214606</c:v>
                </c:pt>
                <c:pt idx="1879">
                  <c:v>214611</c:v>
                </c:pt>
                <c:pt idx="1880">
                  <c:v>214613</c:v>
                </c:pt>
                <c:pt idx="1881">
                  <c:v>214614</c:v>
                </c:pt>
                <c:pt idx="1882">
                  <c:v>214615</c:v>
                </c:pt>
                <c:pt idx="1883">
                  <c:v>214620</c:v>
                </c:pt>
                <c:pt idx="1884">
                  <c:v>214622</c:v>
                </c:pt>
                <c:pt idx="1885">
                  <c:v>214623</c:v>
                </c:pt>
                <c:pt idx="1886">
                  <c:v>214629</c:v>
                </c:pt>
                <c:pt idx="1887">
                  <c:v>214631</c:v>
                </c:pt>
                <c:pt idx="1888">
                  <c:v>214632</c:v>
                </c:pt>
                <c:pt idx="1889">
                  <c:v>214634</c:v>
                </c:pt>
                <c:pt idx="1890">
                  <c:v>214636</c:v>
                </c:pt>
                <c:pt idx="1891">
                  <c:v>214640</c:v>
                </c:pt>
                <c:pt idx="1892">
                  <c:v>214643</c:v>
                </c:pt>
                <c:pt idx="1893">
                  <c:v>214646</c:v>
                </c:pt>
                <c:pt idx="1894">
                  <c:v>214647</c:v>
                </c:pt>
                <c:pt idx="1895">
                  <c:v>214648</c:v>
                </c:pt>
                <c:pt idx="1896">
                  <c:v>214657</c:v>
                </c:pt>
                <c:pt idx="1897">
                  <c:v>214661</c:v>
                </c:pt>
                <c:pt idx="1898">
                  <c:v>214663</c:v>
                </c:pt>
                <c:pt idx="1899">
                  <c:v>214668</c:v>
                </c:pt>
                <c:pt idx="1900">
                  <c:v>214672</c:v>
                </c:pt>
                <c:pt idx="1901">
                  <c:v>214673</c:v>
                </c:pt>
                <c:pt idx="1902">
                  <c:v>214674</c:v>
                </c:pt>
                <c:pt idx="1903">
                  <c:v>214676</c:v>
                </c:pt>
                <c:pt idx="1904">
                  <c:v>214682</c:v>
                </c:pt>
                <c:pt idx="1905">
                  <c:v>214684</c:v>
                </c:pt>
                <c:pt idx="1906">
                  <c:v>214691</c:v>
                </c:pt>
                <c:pt idx="1907">
                  <c:v>214692</c:v>
                </c:pt>
                <c:pt idx="1908">
                  <c:v>214697</c:v>
                </c:pt>
                <c:pt idx="1909">
                  <c:v>214699</c:v>
                </c:pt>
                <c:pt idx="1910">
                  <c:v>214703</c:v>
                </c:pt>
                <c:pt idx="1911">
                  <c:v>214707</c:v>
                </c:pt>
                <c:pt idx="1912">
                  <c:v>214712</c:v>
                </c:pt>
                <c:pt idx="1913">
                  <c:v>214714</c:v>
                </c:pt>
                <c:pt idx="1914">
                  <c:v>214720</c:v>
                </c:pt>
                <c:pt idx="1915">
                  <c:v>214723</c:v>
                </c:pt>
                <c:pt idx="1916">
                  <c:v>214726</c:v>
                </c:pt>
                <c:pt idx="1917">
                  <c:v>214728</c:v>
                </c:pt>
                <c:pt idx="1918">
                  <c:v>214731</c:v>
                </c:pt>
                <c:pt idx="1919">
                  <c:v>214732</c:v>
                </c:pt>
                <c:pt idx="1920">
                  <c:v>214737</c:v>
                </c:pt>
                <c:pt idx="1921">
                  <c:v>214741</c:v>
                </c:pt>
                <c:pt idx="1922">
                  <c:v>214744</c:v>
                </c:pt>
                <c:pt idx="1923">
                  <c:v>214745</c:v>
                </c:pt>
                <c:pt idx="1924">
                  <c:v>214747</c:v>
                </c:pt>
                <c:pt idx="1925">
                  <c:v>214750</c:v>
                </c:pt>
                <c:pt idx="1926">
                  <c:v>214753</c:v>
                </c:pt>
                <c:pt idx="1927">
                  <c:v>214755</c:v>
                </c:pt>
                <c:pt idx="1928">
                  <c:v>214760</c:v>
                </c:pt>
                <c:pt idx="1929">
                  <c:v>214766</c:v>
                </c:pt>
                <c:pt idx="1930">
                  <c:v>214770</c:v>
                </c:pt>
                <c:pt idx="1931">
                  <c:v>214772</c:v>
                </c:pt>
                <c:pt idx="1932">
                  <c:v>214777</c:v>
                </c:pt>
                <c:pt idx="1933">
                  <c:v>214778</c:v>
                </c:pt>
                <c:pt idx="1934">
                  <c:v>214780</c:v>
                </c:pt>
                <c:pt idx="1935">
                  <c:v>214787</c:v>
                </c:pt>
                <c:pt idx="1936">
                  <c:v>214789</c:v>
                </c:pt>
                <c:pt idx="1937">
                  <c:v>214802</c:v>
                </c:pt>
                <c:pt idx="1938">
                  <c:v>214808</c:v>
                </c:pt>
                <c:pt idx="1939">
                  <c:v>214813</c:v>
                </c:pt>
                <c:pt idx="1940">
                  <c:v>214819</c:v>
                </c:pt>
                <c:pt idx="1941">
                  <c:v>214820</c:v>
                </c:pt>
                <c:pt idx="1942">
                  <c:v>214821</c:v>
                </c:pt>
                <c:pt idx="1943">
                  <c:v>214822</c:v>
                </c:pt>
                <c:pt idx="1944">
                  <c:v>214829</c:v>
                </c:pt>
                <c:pt idx="1945">
                  <c:v>214832</c:v>
                </c:pt>
                <c:pt idx="1946">
                  <c:v>214835</c:v>
                </c:pt>
                <c:pt idx="1947">
                  <c:v>214836</c:v>
                </c:pt>
                <c:pt idx="1948">
                  <c:v>214841</c:v>
                </c:pt>
                <c:pt idx="1949">
                  <c:v>214845</c:v>
                </c:pt>
                <c:pt idx="1950">
                  <c:v>214847</c:v>
                </c:pt>
                <c:pt idx="1951">
                  <c:v>214850</c:v>
                </c:pt>
                <c:pt idx="1952">
                  <c:v>214852</c:v>
                </c:pt>
                <c:pt idx="1953">
                  <c:v>214858</c:v>
                </c:pt>
                <c:pt idx="1954">
                  <c:v>214863</c:v>
                </c:pt>
                <c:pt idx="1955">
                  <c:v>214868</c:v>
                </c:pt>
                <c:pt idx="1956">
                  <c:v>214869</c:v>
                </c:pt>
                <c:pt idx="1957">
                  <c:v>214876</c:v>
                </c:pt>
                <c:pt idx="1958">
                  <c:v>214883</c:v>
                </c:pt>
                <c:pt idx="1959">
                  <c:v>214887</c:v>
                </c:pt>
                <c:pt idx="1960">
                  <c:v>214889</c:v>
                </c:pt>
                <c:pt idx="1961">
                  <c:v>214891</c:v>
                </c:pt>
                <c:pt idx="1962">
                  <c:v>214895</c:v>
                </c:pt>
                <c:pt idx="1963">
                  <c:v>214900</c:v>
                </c:pt>
                <c:pt idx="1964">
                  <c:v>214903</c:v>
                </c:pt>
                <c:pt idx="1965">
                  <c:v>214906</c:v>
                </c:pt>
                <c:pt idx="1966">
                  <c:v>214907</c:v>
                </c:pt>
                <c:pt idx="1967">
                  <c:v>214911</c:v>
                </c:pt>
                <c:pt idx="1968">
                  <c:v>214916</c:v>
                </c:pt>
                <c:pt idx="1969">
                  <c:v>214917</c:v>
                </c:pt>
                <c:pt idx="1970">
                  <c:v>214920</c:v>
                </c:pt>
                <c:pt idx="1971">
                  <c:v>214922</c:v>
                </c:pt>
                <c:pt idx="1972">
                  <c:v>214923</c:v>
                </c:pt>
                <c:pt idx="1973">
                  <c:v>214925</c:v>
                </c:pt>
                <c:pt idx="1974">
                  <c:v>214930</c:v>
                </c:pt>
                <c:pt idx="1975">
                  <c:v>214932</c:v>
                </c:pt>
                <c:pt idx="1976">
                  <c:v>214933</c:v>
                </c:pt>
                <c:pt idx="1977">
                  <c:v>214937</c:v>
                </c:pt>
                <c:pt idx="1978">
                  <c:v>214939</c:v>
                </c:pt>
                <c:pt idx="1979">
                  <c:v>214942</c:v>
                </c:pt>
                <c:pt idx="1980">
                  <c:v>214947</c:v>
                </c:pt>
                <c:pt idx="1981">
                  <c:v>214956</c:v>
                </c:pt>
                <c:pt idx="1982">
                  <c:v>214958</c:v>
                </c:pt>
                <c:pt idx="1983">
                  <c:v>214967</c:v>
                </c:pt>
                <c:pt idx="1984">
                  <c:v>214969</c:v>
                </c:pt>
                <c:pt idx="1985">
                  <c:v>214970</c:v>
                </c:pt>
                <c:pt idx="1986">
                  <c:v>214973</c:v>
                </c:pt>
                <c:pt idx="1987">
                  <c:v>214976</c:v>
                </c:pt>
                <c:pt idx="1988">
                  <c:v>214986</c:v>
                </c:pt>
                <c:pt idx="1989">
                  <c:v>214987</c:v>
                </c:pt>
                <c:pt idx="1990">
                  <c:v>214991</c:v>
                </c:pt>
                <c:pt idx="1991">
                  <c:v>215000</c:v>
                </c:pt>
                <c:pt idx="1992">
                  <c:v>215005</c:v>
                </c:pt>
                <c:pt idx="1993">
                  <c:v>215010</c:v>
                </c:pt>
                <c:pt idx="1994">
                  <c:v>215015</c:v>
                </c:pt>
                <c:pt idx="1995">
                  <c:v>215025</c:v>
                </c:pt>
                <c:pt idx="1996">
                  <c:v>215026</c:v>
                </c:pt>
                <c:pt idx="1997">
                  <c:v>215028</c:v>
                </c:pt>
                <c:pt idx="1998">
                  <c:v>215031</c:v>
                </c:pt>
                <c:pt idx="1999">
                  <c:v>215034</c:v>
                </c:pt>
                <c:pt idx="2000">
                  <c:v>215036</c:v>
                </c:pt>
                <c:pt idx="2001">
                  <c:v>215042</c:v>
                </c:pt>
                <c:pt idx="2002">
                  <c:v>215045</c:v>
                </c:pt>
                <c:pt idx="2003">
                  <c:v>215046</c:v>
                </c:pt>
                <c:pt idx="2004">
                  <c:v>215047</c:v>
                </c:pt>
                <c:pt idx="2005">
                  <c:v>215049</c:v>
                </c:pt>
                <c:pt idx="2006">
                  <c:v>215053</c:v>
                </c:pt>
                <c:pt idx="2007">
                  <c:v>215055</c:v>
                </c:pt>
                <c:pt idx="2008">
                  <c:v>215056</c:v>
                </c:pt>
                <c:pt idx="2009">
                  <c:v>215057</c:v>
                </c:pt>
                <c:pt idx="2010">
                  <c:v>215058</c:v>
                </c:pt>
                <c:pt idx="2011">
                  <c:v>215060</c:v>
                </c:pt>
                <c:pt idx="2012">
                  <c:v>215066</c:v>
                </c:pt>
                <c:pt idx="2013">
                  <c:v>215074</c:v>
                </c:pt>
                <c:pt idx="2014">
                  <c:v>215079</c:v>
                </c:pt>
                <c:pt idx="2015">
                  <c:v>215080</c:v>
                </c:pt>
                <c:pt idx="2016">
                  <c:v>215081</c:v>
                </c:pt>
                <c:pt idx="2017">
                  <c:v>215083</c:v>
                </c:pt>
                <c:pt idx="2018">
                  <c:v>215088</c:v>
                </c:pt>
                <c:pt idx="2019">
                  <c:v>215089</c:v>
                </c:pt>
                <c:pt idx="2020">
                  <c:v>215092</c:v>
                </c:pt>
                <c:pt idx="2021">
                  <c:v>215101</c:v>
                </c:pt>
                <c:pt idx="2022">
                  <c:v>215110</c:v>
                </c:pt>
                <c:pt idx="2023">
                  <c:v>215112</c:v>
                </c:pt>
                <c:pt idx="2024">
                  <c:v>215113</c:v>
                </c:pt>
                <c:pt idx="2025">
                  <c:v>215115</c:v>
                </c:pt>
                <c:pt idx="2026">
                  <c:v>215122</c:v>
                </c:pt>
                <c:pt idx="2027">
                  <c:v>215125</c:v>
                </c:pt>
                <c:pt idx="2028">
                  <c:v>215126</c:v>
                </c:pt>
                <c:pt idx="2029">
                  <c:v>215131</c:v>
                </c:pt>
                <c:pt idx="2030">
                  <c:v>215132</c:v>
                </c:pt>
                <c:pt idx="2031">
                  <c:v>215140</c:v>
                </c:pt>
                <c:pt idx="2032">
                  <c:v>215146</c:v>
                </c:pt>
                <c:pt idx="2033">
                  <c:v>215154</c:v>
                </c:pt>
                <c:pt idx="2034">
                  <c:v>215158</c:v>
                </c:pt>
                <c:pt idx="2035">
                  <c:v>215164</c:v>
                </c:pt>
                <c:pt idx="2036">
                  <c:v>215166</c:v>
                </c:pt>
                <c:pt idx="2037">
                  <c:v>215168</c:v>
                </c:pt>
                <c:pt idx="2038">
                  <c:v>215170</c:v>
                </c:pt>
                <c:pt idx="2039">
                  <c:v>215176</c:v>
                </c:pt>
                <c:pt idx="2040">
                  <c:v>215177</c:v>
                </c:pt>
                <c:pt idx="2041">
                  <c:v>215181</c:v>
                </c:pt>
                <c:pt idx="2042">
                  <c:v>215182</c:v>
                </c:pt>
                <c:pt idx="2043">
                  <c:v>215183</c:v>
                </c:pt>
                <c:pt idx="2044">
                  <c:v>215186</c:v>
                </c:pt>
                <c:pt idx="2045">
                  <c:v>215190</c:v>
                </c:pt>
                <c:pt idx="2046">
                  <c:v>215191</c:v>
                </c:pt>
                <c:pt idx="2047">
                  <c:v>215197</c:v>
                </c:pt>
                <c:pt idx="2048">
                  <c:v>215198</c:v>
                </c:pt>
                <c:pt idx="2049">
                  <c:v>215199</c:v>
                </c:pt>
                <c:pt idx="2050">
                  <c:v>215208</c:v>
                </c:pt>
                <c:pt idx="2051">
                  <c:v>215213</c:v>
                </c:pt>
                <c:pt idx="2052">
                  <c:v>215219</c:v>
                </c:pt>
                <c:pt idx="2053">
                  <c:v>215222</c:v>
                </c:pt>
                <c:pt idx="2054">
                  <c:v>215234</c:v>
                </c:pt>
                <c:pt idx="2055">
                  <c:v>215238</c:v>
                </c:pt>
                <c:pt idx="2056">
                  <c:v>215239</c:v>
                </c:pt>
                <c:pt idx="2057">
                  <c:v>215245</c:v>
                </c:pt>
                <c:pt idx="2058">
                  <c:v>215249</c:v>
                </c:pt>
                <c:pt idx="2059">
                  <c:v>215259</c:v>
                </c:pt>
                <c:pt idx="2060">
                  <c:v>215270</c:v>
                </c:pt>
                <c:pt idx="2061">
                  <c:v>215271</c:v>
                </c:pt>
                <c:pt idx="2062">
                  <c:v>215272</c:v>
                </c:pt>
                <c:pt idx="2063">
                  <c:v>215273</c:v>
                </c:pt>
                <c:pt idx="2064">
                  <c:v>215278</c:v>
                </c:pt>
                <c:pt idx="2065">
                  <c:v>215281</c:v>
                </c:pt>
                <c:pt idx="2066">
                  <c:v>215282</c:v>
                </c:pt>
                <c:pt idx="2067">
                  <c:v>215283</c:v>
                </c:pt>
                <c:pt idx="2068">
                  <c:v>215287</c:v>
                </c:pt>
                <c:pt idx="2069">
                  <c:v>215290</c:v>
                </c:pt>
                <c:pt idx="2070">
                  <c:v>215292</c:v>
                </c:pt>
                <c:pt idx="2071">
                  <c:v>215293</c:v>
                </c:pt>
                <c:pt idx="2072">
                  <c:v>215304</c:v>
                </c:pt>
                <c:pt idx="2073">
                  <c:v>215305</c:v>
                </c:pt>
                <c:pt idx="2074">
                  <c:v>215312</c:v>
                </c:pt>
                <c:pt idx="2075">
                  <c:v>215313</c:v>
                </c:pt>
                <c:pt idx="2076">
                  <c:v>215314</c:v>
                </c:pt>
                <c:pt idx="2077">
                  <c:v>215321</c:v>
                </c:pt>
                <c:pt idx="2078">
                  <c:v>215324</c:v>
                </c:pt>
                <c:pt idx="2079">
                  <c:v>215332</c:v>
                </c:pt>
                <c:pt idx="2080">
                  <c:v>215343</c:v>
                </c:pt>
                <c:pt idx="2081">
                  <c:v>215349</c:v>
                </c:pt>
                <c:pt idx="2082">
                  <c:v>215355</c:v>
                </c:pt>
                <c:pt idx="2083">
                  <c:v>215365</c:v>
                </c:pt>
                <c:pt idx="2084">
                  <c:v>215369</c:v>
                </c:pt>
                <c:pt idx="2085">
                  <c:v>215373</c:v>
                </c:pt>
                <c:pt idx="2086">
                  <c:v>215375</c:v>
                </c:pt>
                <c:pt idx="2087">
                  <c:v>215384</c:v>
                </c:pt>
                <c:pt idx="2088">
                  <c:v>215387</c:v>
                </c:pt>
                <c:pt idx="2089">
                  <c:v>215393</c:v>
                </c:pt>
                <c:pt idx="2090">
                  <c:v>215394</c:v>
                </c:pt>
                <c:pt idx="2091">
                  <c:v>215404</c:v>
                </c:pt>
                <c:pt idx="2092">
                  <c:v>215405</c:v>
                </c:pt>
                <c:pt idx="2093">
                  <c:v>215411</c:v>
                </c:pt>
                <c:pt idx="2094">
                  <c:v>215422</c:v>
                </c:pt>
                <c:pt idx="2095">
                  <c:v>215423</c:v>
                </c:pt>
                <c:pt idx="2096">
                  <c:v>215425</c:v>
                </c:pt>
                <c:pt idx="2097">
                  <c:v>215426</c:v>
                </c:pt>
                <c:pt idx="2098">
                  <c:v>215428</c:v>
                </c:pt>
                <c:pt idx="2099">
                  <c:v>215430</c:v>
                </c:pt>
                <c:pt idx="2100">
                  <c:v>215434</c:v>
                </c:pt>
                <c:pt idx="2101">
                  <c:v>215438</c:v>
                </c:pt>
                <c:pt idx="2102">
                  <c:v>215439</c:v>
                </c:pt>
                <c:pt idx="2103">
                  <c:v>215441</c:v>
                </c:pt>
                <c:pt idx="2104">
                  <c:v>215446</c:v>
                </c:pt>
                <c:pt idx="2105">
                  <c:v>215448</c:v>
                </c:pt>
                <c:pt idx="2106">
                  <c:v>215450</c:v>
                </c:pt>
                <c:pt idx="2107">
                  <c:v>215456</c:v>
                </c:pt>
                <c:pt idx="2108">
                  <c:v>215461</c:v>
                </c:pt>
                <c:pt idx="2109">
                  <c:v>215464</c:v>
                </c:pt>
                <c:pt idx="2110">
                  <c:v>215467</c:v>
                </c:pt>
                <c:pt idx="2111">
                  <c:v>215469</c:v>
                </c:pt>
                <c:pt idx="2112">
                  <c:v>215473</c:v>
                </c:pt>
                <c:pt idx="2113">
                  <c:v>215482</c:v>
                </c:pt>
                <c:pt idx="2114">
                  <c:v>215491</c:v>
                </c:pt>
                <c:pt idx="2115">
                  <c:v>215493</c:v>
                </c:pt>
                <c:pt idx="2116">
                  <c:v>215496</c:v>
                </c:pt>
                <c:pt idx="2117">
                  <c:v>215498</c:v>
                </c:pt>
                <c:pt idx="2118">
                  <c:v>215500</c:v>
                </c:pt>
                <c:pt idx="2119">
                  <c:v>215501</c:v>
                </c:pt>
                <c:pt idx="2120">
                  <c:v>215502</c:v>
                </c:pt>
                <c:pt idx="2121">
                  <c:v>215508</c:v>
                </c:pt>
                <c:pt idx="2122">
                  <c:v>215509</c:v>
                </c:pt>
                <c:pt idx="2123">
                  <c:v>215518</c:v>
                </c:pt>
                <c:pt idx="2124">
                  <c:v>215520</c:v>
                </c:pt>
                <c:pt idx="2125">
                  <c:v>215523</c:v>
                </c:pt>
                <c:pt idx="2126">
                  <c:v>215527</c:v>
                </c:pt>
                <c:pt idx="2127">
                  <c:v>215529</c:v>
                </c:pt>
                <c:pt idx="2128">
                  <c:v>215530</c:v>
                </c:pt>
                <c:pt idx="2129">
                  <c:v>215533</c:v>
                </c:pt>
                <c:pt idx="2130">
                  <c:v>215539</c:v>
                </c:pt>
                <c:pt idx="2131">
                  <c:v>215540</c:v>
                </c:pt>
                <c:pt idx="2132">
                  <c:v>215547</c:v>
                </c:pt>
                <c:pt idx="2133">
                  <c:v>215551</c:v>
                </c:pt>
                <c:pt idx="2134">
                  <c:v>215553</c:v>
                </c:pt>
                <c:pt idx="2135">
                  <c:v>215554</c:v>
                </c:pt>
                <c:pt idx="2136">
                  <c:v>215557</c:v>
                </c:pt>
                <c:pt idx="2137">
                  <c:v>215561</c:v>
                </c:pt>
                <c:pt idx="2138">
                  <c:v>215564</c:v>
                </c:pt>
                <c:pt idx="2139">
                  <c:v>215566</c:v>
                </c:pt>
                <c:pt idx="2140">
                  <c:v>215576</c:v>
                </c:pt>
                <c:pt idx="2141">
                  <c:v>215577</c:v>
                </c:pt>
                <c:pt idx="2142">
                  <c:v>215580</c:v>
                </c:pt>
                <c:pt idx="2143">
                  <c:v>215584</c:v>
                </c:pt>
                <c:pt idx="2144">
                  <c:v>215593</c:v>
                </c:pt>
                <c:pt idx="2145">
                  <c:v>215596</c:v>
                </c:pt>
                <c:pt idx="2146">
                  <c:v>215603</c:v>
                </c:pt>
                <c:pt idx="2147">
                  <c:v>215606</c:v>
                </c:pt>
                <c:pt idx="2148">
                  <c:v>215607</c:v>
                </c:pt>
                <c:pt idx="2149">
                  <c:v>215611</c:v>
                </c:pt>
                <c:pt idx="2150">
                  <c:v>215613</c:v>
                </c:pt>
                <c:pt idx="2151">
                  <c:v>215618</c:v>
                </c:pt>
                <c:pt idx="2152">
                  <c:v>215622</c:v>
                </c:pt>
                <c:pt idx="2153">
                  <c:v>215624</c:v>
                </c:pt>
                <c:pt idx="2154">
                  <c:v>215626</c:v>
                </c:pt>
                <c:pt idx="2155">
                  <c:v>215627</c:v>
                </c:pt>
                <c:pt idx="2156">
                  <c:v>215631</c:v>
                </c:pt>
                <c:pt idx="2157">
                  <c:v>215636</c:v>
                </c:pt>
                <c:pt idx="2158">
                  <c:v>215637</c:v>
                </c:pt>
                <c:pt idx="2159">
                  <c:v>215641</c:v>
                </c:pt>
                <c:pt idx="2160">
                  <c:v>215642</c:v>
                </c:pt>
                <c:pt idx="2161">
                  <c:v>215644</c:v>
                </c:pt>
                <c:pt idx="2162">
                  <c:v>215645</c:v>
                </c:pt>
                <c:pt idx="2163">
                  <c:v>215649</c:v>
                </c:pt>
                <c:pt idx="2164">
                  <c:v>215652</c:v>
                </c:pt>
                <c:pt idx="2165">
                  <c:v>215653</c:v>
                </c:pt>
                <c:pt idx="2166">
                  <c:v>215655</c:v>
                </c:pt>
                <c:pt idx="2167">
                  <c:v>215656</c:v>
                </c:pt>
                <c:pt idx="2168">
                  <c:v>215661</c:v>
                </c:pt>
                <c:pt idx="2169">
                  <c:v>215662</c:v>
                </c:pt>
                <c:pt idx="2170">
                  <c:v>215663</c:v>
                </c:pt>
                <c:pt idx="2171">
                  <c:v>215665</c:v>
                </c:pt>
                <c:pt idx="2172">
                  <c:v>215666</c:v>
                </c:pt>
                <c:pt idx="2173">
                  <c:v>215668</c:v>
                </c:pt>
                <c:pt idx="2174">
                  <c:v>215675</c:v>
                </c:pt>
                <c:pt idx="2175">
                  <c:v>215677</c:v>
                </c:pt>
                <c:pt idx="2176">
                  <c:v>215680</c:v>
                </c:pt>
                <c:pt idx="2177">
                  <c:v>215685</c:v>
                </c:pt>
                <c:pt idx="2178">
                  <c:v>215688</c:v>
                </c:pt>
                <c:pt idx="2179">
                  <c:v>215691</c:v>
                </c:pt>
                <c:pt idx="2180">
                  <c:v>215695</c:v>
                </c:pt>
                <c:pt idx="2181">
                  <c:v>215702</c:v>
                </c:pt>
                <c:pt idx="2182">
                  <c:v>215705</c:v>
                </c:pt>
                <c:pt idx="2183">
                  <c:v>215706</c:v>
                </c:pt>
                <c:pt idx="2184">
                  <c:v>215708</c:v>
                </c:pt>
                <c:pt idx="2185">
                  <c:v>215711</c:v>
                </c:pt>
                <c:pt idx="2186">
                  <c:v>215713</c:v>
                </c:pt>
                <c:pt idx="2187">
                  <c:v>215719</c:v>
                </c:pt>
                <c:pt idx="2188">
                  <c:v>215722</c:v>
                </c:pt>
                <c:pt idx="2189">
                  <c:v>215723</c:v>
                </c:pt>
                <c:pt idx="2190">
                  <c:v>215726</c:v>
                </c:pt>
                <c:pt idx="2191">
                  <c:v>215727</c:v>
                </c:pt>
                <c:pt idx="2192">
                  <c:v>215733</c:v>
                </c:pt>
                <c:pt idx="2193">
                  <c:v>215740</c:v>
                </c:pt>
                <c:pt idx="2194">
                  <c:v>215745</c:v>
                </c:pt>
                <c:pt idx="2195">
                  <c:v>215749</c:v>
                </c:pt>
                <c:pt idx="2196">
                  <c:v>215751</c:v>
                </c:pt>
                <c:pt idx="2197">
                  <c:v>215761</c:v>
                </c:pt>
                <c:pt idx="2198">
                  <c:v>215762</c:v>
                </c:pt>
                <c:pt idx="2199">
                  <c:v>215763</c:v>
                </c:pt>
                <c:pt idx="2200">
                  <c:v>215765</c:v>
                </c:pt>
                <c:pt idx="2201">
                  <c:v>215768</c:v>
                </c:pt>
                <c:pt idx="2202">
                  <c:v>215772</c:v>
                </c:pt>
                <c:pt idx="2203">
                  <c:v>215779</c:v>
                </c:pt>
                <c:pt idx="2204">
                  <c:v>215781</c:v>
                </c:pt>
                <c:pt idx="2205">
                  <c:v>215786</c:v>
                </c:pt>
                <c:pt idx="2206">
                  <c:v>215787</c:v>
                </c:pt>
                <c:pt idx="2207">
                  <c:v>215791</c:v>
                </c:pt>
                <c:pt idx="2208">
                  <c:v>215793</c:v>
                </c:pt>
                <c:pt idx="2209">
                  <c:v>215798</c:v>
                </c:pt>
                <c:pt idx="2210">
                  <c:v>215800</c:v>
                </c:pt>
                <c:pt idx="2211">
                  <c:v>215803</c:v>
                </c:pt>
                <c:pt idx="2212">
                  <c:v>215804</c:v>
                </c:pt>
                <c:pt idx="2213">
                  <c:v>215805</c:v>
                </c:pt>
                <c:pt idx="2214">
                  <c:v>215807</c:v>
                </c:pt>
                <c:pt idx="2215">
                  <c:v>215810</c:v>
                </c:pt>
                <c:pt idx="2216">
                  <c:v>215811</c:v>
                </c:pt>
                <c:pt idx="2217">
                  <c:v>215821</c:v>
                </c:pt>
                <c:pt idx="2218">
                  <c:v>215822</c:v>
                </c:pt>
                <c:pt idx="2219">
                  <c:v>215823</c:v>
                </c:pt>
                <c:pt idx="2220">
                  <c:v>215824</c:v>
                </c:pt>
                <c:pt idx="2221">
                  <c:v>215827</c:v>
                </c:pt>
                <c:pt idx="2222">
                  <c:v>215829</c:v>
                </c:pt>
                <c:pt idx="2223">
                  <c:v>215831</c:v>
                </c:pt>
                <c:pt idx="2224">
                  <c:v>215836</c:v>
                </c:pt>
                <c:pt idx="2225">
                  <c:v>215838</c:v>
                </c:pt>
                <c:pt idx="2226">
                  <c:v>215839</c:v>
                </c:pt>
                <c:pt idx="2227">
                  <c:v>215841</c:v>
                </c:pt>
                <c:pt idx="2228">
                  <c:v>215844</c:v>
                </c:pt>
                <c:pt idx="2229">
                  <c:v>215846</c:v>
                </c:pt>
                <c:pt idx="2230">
                  <c:v>215848</c:v>
                </c:pt>
                <c:pt idx="2231">
                  <c:v>215854</c:v>
                </c:pt>
                <c:pt idx="2232">
                  <c:v>215856</c:v>
                </c:pt>
                <c:pt idx="2233">
                  <c:v>215860</c:v>
                </c:pt>
                <c:pt idx="2234">
                  <c:v>215864</c:v>
                </c:pt>
                <c:pt idx="2235">
                  <c:v>215868</c:v>
                </c:pt>
                <c:pt idx="2236">
                  <c:v>215875</c:v>
                </c:pt>
                <c:pt idx="2237">
                  <c:v>215877</c:v>
                </c:pt>
                <c:pt idx="2238">
                  <c:v>215878</c:v>
                </c:pt>
                <c:pt idx="2239">
                  <c:v>215879</c:v>
                </c:pt>
                <c:pt idx="2240">
                  <c:v>215882</c:v>
                </c:pt>
                <c:pt idx="2241">
                  <c:v>215884</c:v>
                </c:pt>
                <c:pt idx="2242">
                  <c:v>215885</c:v>
                </c:pt>
                <c:pt idx="2243">
                  <c:v>215888</c:v>
                </c:pt>
                <c:pt idx="2244">
                  <c:v>215890</c:v>
                </c:pt>
                <c:pt idx="2245">
                  <c:v>215900</c:v>
                </c:pt>
                <c:pt idx="2246">
                  <c:v>215901</c:v>
                </c:pt>
                <c:pt idx="2247">
                  <c:v>215902</c:v>
                </c:pt>
                <c:pt idx="2248">
                  <c:v>215904</c:v>
                </c:pt>
                <c:pt idx="2249">
                  <c:v>215912</c:v>
                </c:pt>
                <c:pt idx="2250">
                  <c:v>215914</c:v>
                </c:pt>
                <c:pt idx="2251">
                  <c:v>215916</c:v>
                </c:pt>
                <c:pt idx="2252">
                  <c:v>215918</c:v>
                </c:pt>
                <c:pt idx="2253">
                  <c:v>215924</c:v>
                </c:pt>
                <c:pt idx="2254">
                  <c:v>215926</c:v>
                </c:pt>
                <c:pt idx="2255">
                  <c:v>215933</c:v>
                </c:pt>
                <c:pt idx="2256">
                  <c:v>215935</c:v>
                </c:pt>
                <c:pt idx="2257">
                  <c:v>215937</c:v>
                </c:pt>
                <c:pt idx="2258">
                  <c:v>215938</c:v>
                </c:pt>
                <c:pt idx="2259">
                  <c:v>215942</c:v>
                </c:pt>
                <c:pt idx="2260">
                  <c:v>215946</c:v>
                </c:pt>
                <c:pt idx="2261">
                  <c:v>215949</c:v>
                </c:pt>
                <c:pt idx="2262">
                  <c:v>215953</c:v>
                </c:pt>
                <c:pt idx="2263">
                  <c:v>215956</c:v>
                </c:pt>
                <c:pt idx="2264">
                  <c:v>215962</c:v>
                </c:pt>
                <c:pt idx="2265">
                  <c:v>215967</c:v>
                </c:pt>
                <c:pt idx="2266">
                  <c:v>215968</c:v>
                </c:pt>
                <c:pt idx="2267">
                  <c:v>215972</c:v>
                </c:pt>
                <c:pt idx="2268">
                  <c:v>215973</c:v>
                </c:pt>
                <c:pt idx="2269">
                  <c:v>215975</c:v>
                </c:pt>
                <c:pt idx="2270">
                  <c:v>215978</c:v>
                </c:pt>
                <c:pt idx="2271">
                  <c:v>215979</c:v>
                </c:pt>
                <c:pt idx="2272">
                  <c:v>215983</c:v>
                </c:pt>
                <c:pt idx="2273">
                  <c:v>215985</c:v>
                </c:pt>
                <c:pt idx="2274">
                  <c:v>215986</c:v>
                </c:pt>
                <c:pt idx="2275">
                  <c:v>215988</c:v>
                </c:pt>
                <c:pt idx="2276">
                  <c:v>215993</c:v>
                </c:pt>
                <c:pt idx="2277">
                  <c:v>215996</c:v>
                </c:pt>
                <c:pt idx="2278">
                  <c:v>215997</c:v>
                </c:pt>
                <c:pt idx="2279">
                  <c:v>215999</c:v>
                </c:pt>
                <c:pt idx="2280">
                  <c:v>216006</c:v>
                </c:pt>
                <c:pt idx="2281">
                  <c:v>216008</c:v>
                </c:pt>
                <c:pt idx="2282">
                  <c:v>216010</c:v>
                </c:pt>
                <c:pt idx="2283">
                  <c:v>216012</c:v>
                </c:pt>
                <c:pt idx="2284">
                  <c:v>216014</c:v>
                </c:pt>
                <c:pt idx="2285">
                  <c:v>216017</c:v>
                </c:pt>
                <c:pt idx="2286">
                  <c:v>216018</c:v>
                </c:pt>
                <c:pt idx="2287">
                  <c:v>216023</c:v>
                </c:pt>
                <c:pt idx="2288">
                  <c:v>216025</c:v>
                </c:pt>
                <c:pt idx="2289">
                  <c:v>216027</c:v>
                </c:pt>
                <c:pt idx="2290">
                  <c:v>216029</c:v>
                </c:pt>
                <c:pt idx="2291">
                  <c:v>216037</c:v>
                </c:pt>
                <c:pt idx="2292">
                  <c:v>216038</c:v>
                </c:pt>
                <c:pt idx="2293">
                  <c:v>216044</c:v>
                </c:pt>
                <c:pt idx="2294">
                  <c:v>216049</c:v>
                </c:pt>
                <c:pt idx="2295">
                  <c:v>216051</c:v>
                </c:pt>
                <c:pt idx="2296">
                  <c:v>216054</c:v>
                </c:pt>
                <c:pt idx="2297">
                  <c:v>216056</c:v>
                </c:pt>
                <c:pt idx="2298">
                  <c:v>216064</c:v>
                </c:pt>
                <c:pt idx="2299">
                  <c:v>216068</c:v>
                </c:pt>
                <c:pt idx="2300">
                  <c:v>216071</c:v>
                </c:pt>
                <c:pt idx="2301">
                  <c:v>216073</c:v>
                </c:pt>
                <c:pt idx="2302">
                  <c:v>216076</c:v>
                </c:pt>
                <c:pt idx="2303">
                  <c:v>216078</c:v>
                </c:pt>
                <c:pt idx="2304">
                  <c:v>216081</c:v>
                </c:pt>
                <c:pt idx="2305">
                  <c:v>216083</c:v>
                </c:pt>
                <c:pt idx="2306">
                  <c:v>216085</c:v>
                </c:pt>
                <c:pt idx="2307">
                  <c:v>216088</c:v>
                </c:pt>
                <c:pt idx="2308">
                  <c:v>216093</c:v>
                </c:pt>
                <c:pt idx="2309">
                  <c:v>216101</c:v>
                </c:pt>
                <c:pt idx="2310">
                  <c:v>216103</c:v>
                </c:pt>
                <c:pt idx="2311">
                  <c:v>216105</c:v>
                </c:pt>
                <c:pt idx="2312">
                  <c:v>216109</c:v>
                </c:pt>
                <c:pt idx="2313">
                  <c:v>216110</c:v>
                </c:pt>
                <c:pt idx="2314">
                  <c:v>216113</c:v>
                </c:pt>
                <c:pt idx="2315">
                  <c:v>216118</c:v>
                </c:pt>
                <c:pt idx="2316">
                  <c:v>216121</c:v>
                </c:pt>
                <c:pt idx="2317">
                  <c:v>216133</c:v>
                </c:pt>
                <c:pt idx="2318">
                  <c:v>216137</c:v>
                </c:pt>
                <c:pt idx="2319">
                  <c:v>216139</c:v>
                </c:pt>
                <c:pt idx="2320">
                  <c:v>216140</c:v>
                </c:pt>
                <c:pt idx="2321">
                  <c:v>216141</c:v>
                </c:pt>
                <c:pt idx="2322">
                  <c:v>216142</c:v>
                </c:pt>
                <c:pt idx="2323">
                  <c:v>216144</c:v>
                </c:pt>
                <c:pt idx="2324">
                  <c:v>216145</c:v>
                </c:pt>
                <c:pt idx="2325">
                  <c:v>216147</c:v>
                </c:pt>
                <c:pt idx="2326">
                  <c:v>216149</c:v>
                </c:pt>
                <c:pt idx="2327">
                  <c:v>216152</c:v>
                </c:pt>
                <c:pt idx="2328">
                  <c:v>216159</c:v>
                </c:pt>
                <c:pt idx="2329">
                  <c:v>216160</c:v>
                </c:pt>
                <c:pt idx="2330">
                  <c:v>216164</c:v>
                </c:pt>
                <c:pt idx="2331">
                  <c:v>216174</c:v>
                </c:pt>
                <c:pt idx="2332">
                  <c:v>216179</c:v>
                </c:pt>
                <c:pt idx="2333">
                  <c:v>216180</c:v>
                </c:pt>
                <c:pt idx="2334">
                  <c:v>216182</c:v>
                </c:pt>
                <c:pt idx="2335">
                  <c:v>216183</c:v>
                </c:pt>
                <c:pt idx="2336">
                  <c:v>216186</c:v>
                </c:pt>
                <c:pt idx="2337">
                  <c:v>216188</c:v>
                </c:pt>
                <c:pt idx="2338">
                  <c:v>216191</c:v>
                </c:pt>
                <c:pt idx="2339">
                  <c:v>216192</c:v>
                </c:pt>
                <c:pt idx="2340">
                  <c:v>216193</c:v>
                </c:pt>
                <c:pt idx="2341">
                  <c:v>216195</c:v>
                </c:pt>
                <c:pt idx="2342">
                  <c:v>216196</c:v>
                </c:pt>
                <c:pt idx="2343">
                  <c:v>216197</c:v>
                </c:pt>
                <c:pt idx="2344">
                  <c:v>216206</c:v>
                </c:pt>
                <c:pt idx="2345">
                  <c:v>216208</c:v>
                </c:pt>
                <c:pt idx="2346">
                  <c:v>216211</c:v>
                </c:pt>
                <c:pt idx="2347">
                  <c:v>216212</c:v>
                </c:pt>
                <c:pt idx="2348">
                  <c:v>216213</c:v>
                </c:pt>
                <c:pt idx="2349">
                  <c:v>216215</c:v>
                </c:pt>
                <c:pt idx="2350">
                  <c:v>216216</c:v>
                </c:pt>
                <c:pt idx="2351">
                  <c:v>216217</c:v>
                </c:pt>
                <c:pt idx="2352">
                  <c:v>216220</c:v>
                </c:pt>
                <c:pt idx="2353">
                  <c:v>216222</c:v>
                </c:pt>
                <c:pt idx="2354">
                  <c:v>216227</c:v>
                </c:pt>
                <c:pt idx="2355">
                  <c:v>216232</c:v>
                </c:pt>
                <c:pt idx="2356">
                  <c:v>216238</c:v>
                </c:pt>
                <c:pt idx="2357">
                  <c:v>216242</c:v>
                </c:pt>
                <c:pt idx="2358">
                  <c:v>216243</c:v>
                </c:pt>
                <c:pt idx="2359">
                  <c:v>216245</c:v>
                </c:pt>
                <c:pt idx="2360">
                  <c:v>216246</c:v>
                </c:pt>
                <c:pt idx="2361">
                  <c:v>216250</c:v>
                </c:pt>
                <c:pt idx="2362">
                  <c:v>216254</c:v>
                </c:pt>
                <c:pt idx="2363">
                  <c:v>216256</c:v>
                </c:pt>
                <c:pt idx="2364">
                  <c:v>216261</c:v>
                </c:pt>
                <c:pt idx="2365">
                  <c:v>216262</c:v>
                </c:pt>
                <c:pt idx="2366">
                  <c:v>216264</c:v>
                </c:pt>
                <c:pt idx="2367">
                  <c:v>216266</c:v>
                </c:pt>
                <c:pt idx="2368">
                  <c:v>216269</c:v>
                </c:pt>
                <c:pt idx="2369">
                  <c:v>216272</c:v>
                </c:pt>
                <c:pt idx="2370">
                  <c:v>216276</c:v>
                </c:pt>
                <c:pt idx="2371">
                  <c:v>216278</c:v>
                </c:pt>
                <c:pt idx="2372">
                  <c:v>216284</c:v>
                </c:pt>
                <c:pt idx="2373">
                  <c:v>216286</c:v>
                </c:pt>
                <c:pt idx="2374">
                  <c:v>216289</c:v>
                </c:pt>
                <c:pt idx="2375">
                  <c:v>216291</c:v>
                </c:pt>
                <c:pt idx="2376">
                  <c:v>216296</c:v>
                </c:pt>
                <c:pt idx="2377">
                  <c:v>216297</c:v>
                </c:pt>
                <c:pt idx="2378">
                  <c:v>216299</c:v>
                </c:pt>
                <c:pt idx="2379">
                  <c:v>216303</c:v>
                </c:pt>
                <c:pt idx="2380">
                  <c:v>216304</c:v>
                </c:pt>
                <c:pt idx="2381">
                  <c:v>216309</c:v>
                </c:pt>
                <c:pt idx="2382">
                  <c:v>216313</c:v>
                </c:pt>
                <c:pt idx="2383">
                  <c:v>216318</c:v>
                </c:pt>
                <c:pt idx="2384">
                  <c:v>216321</c:v>
                </c:pt>
                <c:pt idx="2385">
                  <c:v>216331</c:v>
                </c:pt>
                <c:pt idx="2386">
                  <c:v>216335</c:v>
                </c:pt>
                <c:pt idx="2387">
                  <c:v>216340</c:v>
                </c:pt>
                <c:pt idx="2388">
                  <c:v>216343</c:v>
                </c:pt>
                <c:pt idx="2389">
                  <c:v>216347</c:v>
                </c:pt>
                <c:pt idx="2390">
                  <c:v>216348</c:v>
                </c:pt>
                <c:pt idx="2391">
                  <c:v>216352</c:v>
                </c:pt>
                <c:pt idx="2392">
                  <c:v>216354</c:v>
                </c:pt>
                <c:pt idx="2393">
                  <c:v>216355</c:v>
                </c:pt>
                <c:pt idx="2394">
                  <c:v>216358</c:v>
                </c:pt>
                <c:pt idx="2395">
                  <c:v>216360</c:v>
                </c:pt>
                <c:pt idx="2396">
                  <c:v>216363</c:v>
                </c:pt>
                <c:pt idx="2397">
                  <c:v>216364</c:v>
                </c:pt>
                <c:pt idx="2398">
                  <c:v>216365</c:v>
                </c:pt>
                <c:pt idx="2399">
                  <c:v>216367</c:v>
                </c:pt>
                <c:pt idx="2400">
                  <c:v>216369</c:v>
                </c:pt>
                <c:pt idx="2401">
                  <c:v>216371</c:v>
                </c:pt>
                <c:pt idx="2402">
                  <c:v>216373</c:v>
                </c:pt>
                <c:pt idx="2403">
                  <c:v>216374</c:v>
                </c:pt>
                <c:pt idx="2404">
                  <c:v>216376</c:v>
                </c:pt>
                <c:pt idx="2405">
                  <c:v>216383</c:v>
                </c:pt>
                <c:pt idx="2406">
                  <c:v>216386</c:v>
                </c:pt>
                <c:pt idx="2407">
                  <c:v>216388</c:v>
                </c:pt>
                <c:pt idx="2408">
                  <c:v>216389</c:v>
                </c:pt>
                <c:pt idx="2409">
                  <c:v>216393</c:v>
                </c:pt>
                <c:pt idx="2410">
                  <c:v>216399</c:v>
                </c:pt>
                <c:pt idx="2411">
                  <c:v>216400</c:v>
                </c:pt>
                <c:pt idx="2412">
                  <c:v>216401</c:v>
                </c:pt>
                <c:pt idx="2413">
                  <c:v>216404</c:v>
                </c:pt>
                <c:pt idx="2414">
                  <c:v>216405</c:v>
                </c:pt>
                <c:pt idx="2415">
                  <c:v>216407</c:v>
                </c:pt>
                <c:pt idx="2416">
                  <c:v>216408</c:v>
                </c:pt>
                <c:pt idx="2417">
                  <c:v>216411</c:v>
                </c:pt>
                <c:pt idx="2418">
                  <c:v>216419</c:v>
                </c:pt>
                <c:pt idx="2419">
                  <c:v>216422</c:v>
                </c:pt>
                <c:pt idx="2420">
                  <c:v>216425</c:v>
                </c:pt>
                <c:pt idx="2421">
                  <c:v>216426</c:v>
                </c:pt>
                <c:pt idx="2422">
                  <c:v>216428</c:v>
                </c:pt>
                <c:pt idx="2423">
                  <c:v>216431</c:v>
                </c:pt>
                <c:pt idx="2424">
                  <c:v>216436</c:v>
                </c:pt>
                <c:pt idx="2425">
                  <c:v>216442</c:v>
                </c:pt>
                <c:pt idx="2426">
                  <c:v>216443</c:v>
                </c:pt>
                <c:pt idx="2427">
                  <c:v>216444</c:v>
                </c:pt>
                <c:pt idx="2428">
                  <c:v>216445</c:v>
                </c:pt>
                <c:pt idx="2429">
                  <c:v>216446</c:v>
                </c:pt>
                <c:pt idx="2430">
                  <c:v>216447</c:v>
                </c:pt>
                <c:pt idx="2431">
                  <c:v>216451</c:v>
                </c:pt>
                <c:pt idx="2432">
                  <c:v>216454</c:v>
                </c:pt>
                <c:pt idx="2433">
                  <c:v>216460</c:v>
                </c:pt>
                <c:pt idx="2434">
                  <c:v>216466</c:v>
                </c:pt>
                <c:pt idx="2435">
                  <c:v>216470</c:v>
                </c:pt>
                <c:pt idx="2436">
                  <c:v>216472</c:v>
                </c:pt>
                <c:pt idx="2437">
                  <c:v>216478</c:v>
                </c:pt>
                <c:pt idx="2438">
                  <c:v>216480</c:v>
                </c:pt>
                <c:pt idx="2439">
                  <c:v>216482</c:v>
                </c:pt>
                <c:pt idx="2440">
                  <c:v>216485</c:v>
                </c:pt>
                <c:pt idx="2441">
                  <c:v>216491</c:v>
                </c:pt>
                <c:pt idx="2442">
                  <c:v>216494</c:v>
                </c:pt>
                <c:pt idx="2443">
                  <c:v>216496</c:v>
                </c:pt>
                <c:pt idx="2444">
                  <c:v>216497</c:v>
                </c:pt>
                <c:pt idx="2445">
                  <c:v>216503</c:v>
                </c:pt>
                <c:pt idx="2446">
                  <c:v>216506</c:v>
                </c:pt>
                <c:pt idx="2447">
                  <c:v>216508</c:v>
                </c:pt>
                <c:pt idx="2448">
                  <c:v>216510</c:v>
                </c:pt>
                <c:pt idx="2449">
                  <c:v>216511</c:v>
                </c:pt>
                <c:pt idx="2450">
                  <c:v>216515</c:v>
                </c:pt>
                <c:pt idx="2451">
                  <c:v>216516</c:v>
                </c:pt>
                <c:pt idx="2452">
                  <c:v>216520</c:v>
                </c:pt>
                <c:pt idx="2453">
                  <c:v>216521</c:v>
                </c:pt>
                <c:pt idx="2454">
                  <c:v>216526</c:v>
                </c:pt>
                <c:pt idx="2455">
                  <c:v>216529</c:v>
                </c:pt>
                <c:pt idx="2456">
                  <c:v>216531</c:v>
                </c:pt>
                <c:pt idx="2457">
                  <c:v>216534</c:v>
                </c:pt>
                <c:pt idx="2458">
                  <c:v>216536</c:v>
                </c:pt>
                <c:pt idx="2459">
                  <c:v>216542</c:v>
                </c:pt>
                <c:pt idx="2460">
                  <c:v>216543</c:v>
                </c:pt>
                <c:pt idx="2461">
                  <c:v>216544</c:v>
                </c:pt>
                <c:pt idx="2462">
                  <c:v>216548</c:v>
                </c:pt>
                <c:pt idx="2463">
                  <c:v>216549</c:v>
                </c:pt>
                <c:pt idx="2464">
                  <c:v>216554</c:v>
                </c:pt>
                <c:pt idx="2465">
                  <c:v>216556</c:v>
                </c:pt>
                <c:pt idx="2466">
                  <c:v>216559</c:v>
                </c:pt>
                <c:pt idx="2467">
                  <c:v>216561</c:v>
                </c:pt>
                <c:pt idx="2468">
                  <c:v>216562</c:v>
                </c:pt>
                <c:pt idx="2469">
                  <c:v>216565</c:v>
                </c:pt>
                <c:pt idx="2470">
                  <c:v>216566</c:v>
                </c:pt>
                <c:pt idx="2471">
                  <c:v>216568</c:v>
                </c:pt>
                <c:pt idx="2472">
                  <c:v>216570</c:v>
                </c:pt>
                <c:pt idx="2473">
                  <c:v>216572</c:v>
                </c:pt>
                <c:pt idx="2474">
                  <c:v>216574</c:v>
                </c:pt>
                <c:pt idx="2475">
                  <c:v>216578</c:v>
                </c:pt>
                <c:pt idx="2476">
                  <c:v>216580</c:v>
                </c:pt>
                <c:pt idx="2477">
                  <c:v>216581</c:v>
                </c:pt>
                <c:pt idx="2478">
                  <c:v>216584</c:v>
                </c:pt>
                <c:pt idx="2479">
                  <c:v>216586</c:v>
                </c:pt>
                <c:pt idx="2480">
                  <c:v>216588</c:v>
                </c:pt>
                <c:pt idx="2481">
                  <c:v>216592</c:v>
                </c:pt>
                <c:pt idx="2482">
                  <c:v>216594</c:v>
                </c:pt>
                <c:pt idx="2483">
                  <c:v>216597</c:v>
                </c:pt>
                <c:pt idx="2484">
                  <c:v>216598</c:v>
                </c:pt>
                <c:pt idx="2485">
                  <c:v>216600</c:v>
                </c:pt>
                <c:pt idx="2486">
                  <c:v>216604</c:v>
                </c:pt>
                <c:pt idx="2487">
                  <c:v>216608</c:v>
                </c:pt>
                <c:pt idx="2488">
                  <c:v>216609</c:v>
                </c:pt>
                <c:pt idx="2489">
                  <c:v>216610</c:v>
                </c:pt>
                <c:pt idx="2490">
                  <c:v>216613</c:v>
                </c:pt>
                <c:pt idx="2491">
                  <c:v>216618</c:v>
                </c:pt>
                <c:pt idx="2492">
                  <c:v>216619</c:v>
                </c:pt>
                <c:pt idx="2493">
                  <c:v>216620</c:v>
                </c:pt>
                <c:pt idx="2494">
                  <c:v>216627</c:v>
                </c:pt>
                <c:pt idx="2495">
                  <c:v>216630</c:v>
                </c:pt>
                <c:pt idx="2496">
                  <c:v>216631</c:v>
                </c:pt>
                <c:pt idx="2497">
                  <c:v>216636</c:v>
                </c:pt>
                <c:pt idx="2498">
                  <c:v>216638</c:v>
                </c:pt>
                <c:pt idx="2499">
                  <c:v>216642</c:v>
                </c:pt>
                <c:pt idx="2500">
                  <c:v>216643</c:v>
                </c:pt>
                <c:pt idx="2501">
                  <c:v>216648</c:v>
                </c:pt>
                <c:pt idx="2502">
                  <c:v>216650</c:v>
                </c:pt>
                <c:pt idx="2503">
                  <c:v>216651</c:v>
                </c:pt>
                <c:pt idx="2504">
                  <c:v>216656</c:v>
                </c:pt>
                <c:pt idx="2505">
                  <c:v>216657</c:v>
                </c:pt>
                <c:pt idx="2506">
                  <c:v>216658</c:v>
                </c:pt>
                <c:pt idx="2507">
                  <c:v>216660</c:v>
                </c:pt>
                <c:pt idx="2508">
                  <c:v>216661</c:v>
                </c:pt>
                <c:pt idx="2509">
                  <c:v>216666</c:v>
                </c:pt>
                <c:pt idx="2510">
                  <c:v>216667</c:v>
                </c:pt>
                <c:pt idx="2511">
                  <c:v>216668</c:v>
                </c:pt>
                <c:pt idx="2512">
                  <c:v>216672</c:v>
                </c:pt>
                <c:pt idx="2513">
                  <c:v>216675</c:v>
                </c:pt>
                <c:pt idx="2514">
                  <c:v>216676</c:v>
                </c:pt>
                <c:pt idx="2515">
                  <c:v>216677</c:v>
                </c:pt>
                <c:pt idx="2516">
                  <c:v>216680</c:v>
                </c:pt>
                <c:pt idx="2517">
                  <c:v>216684</c:v>
                </c:pt>
                <c:pt idx="2518">
                  <c:v>216686</c:v>
                </c:pt>
                <c:pt idx="2519">
                  <c:v>216690</c:v>
                </c:pt>
                <c:pt idx="2520">
                  <c:v>216695</c:v>
                </c:pt>
                <c:pt idx="2521">
                  <c:v>216696</c:v>
                </c:pt>
                <c:pt idx="2522">
                  <c:v>216697</c:v>
                </c:pt>
                <c:pt idx="2523">
                  <c:v>216698</c:v>
                </c:pt>
                <c:pt idx="2524">
                  <c:v>216701</c:v>
                </c:pt>
                <c:pt idx="2525">
                  <c:v>216702</c:v>
                </c:pt>
                <c:pt idx="2526">
                  <c:v>216706</c:v>
                </c:pt>
                <c:pt idx="2527">
                  <c:v>216708</c:v>
                </c:pt>
                <c:pt idx="2528">
                  <c:v>216710</c:v>
                </c:pt>
                <c:pt idx="2529">
                  <c:v>216712</c:v>
                </c:pt>
                <c:pt idx="2530">
                  <c:v>216718</c:v>
                </c:pt>
                <c:pt idx="2531">
                  <c:v>216720</c:v>
                </c:pt>
                <c:pt idx="2532">
                  <c:v>216725</c:v>
                </c:pt>
                <c:pt idx="2533">
                  <c:v>216729</c:v>
                </c:pt>
                <c:pt idx="2534">
                  <c:v>216731</c:v>
                </c:pt>
                <c:pt idx="2535">
                  <c:v>216736</c:v>
                </c:pt>
                <c:pt idx="2536">
                  <c:v>216737</c:v>
                </c:pt>
                <c:pt idx="2537">
                  <c:v>216748</c:v>
                </c:pt>
                <c:pt idx="2538">
                  <c:v>216749</c:v>
                </c:pt>
                <c:pt idx="2539">
                  <c:v>216751</c:v>
                </c:pt>
                <c:pt idx="2540">
                  <c:v>216755</c:v>
                </c:pt>
                <c:pt idx="2541">
                  <c:v>216759</c:v>
                </c:pt>
                <c:pt idx="2542">
                  <c:v>216763</c:v>
                </c:pt>
                <c:pt idx="2543">
                  <c:v>216764</c:v>
                </c:pt>
                <c:pt idx="2544">
                  <c:v>216766</c:v>
                </c:pt>
                <c:pt idx="2545">
                  <c:v>216769</c:v>
                </c:pt>
                <c:pt idx="2546">
                  <c:v>216772</c:v>
                </c:pt>
                <c:pt idx="2547">
                  <c:v>216779</c:v>
                </c:pt>
                <c:pt idx="2548">
                  <c:v>216784</c:v>
                </c:pt>
                <c:pt idx="2549">
                  <c:v>216788</c:v>
                </c:pt>
                <c:pt idx="2550">
                  <c:v>216791</c:v>
                </c:pt>
                <c:pt idx="2551">
                  <c:v>216794</c:v>
                </c:pt>
                <c:pt idx="2552">
                  <c:v>216795</c:v>
                </c:pt>
                <c:pt idx="2553">
                  <c:v>216796</c:v>
                </c:pt>
                <c:pt idx="2554">
                  <c:v>216798</c:v>
                </c:pt>
                <c:pt idx="2555">
                  <c:v>216800</c:v>
                </c:pt>
                <c:pt idx="2556">
                  <c:v>216801</c:v>
                </c:pt>
                <c:pt idx="2557">
                  <c:v>216803</c:v>
                </c:pt>
                <c:pt idx="2558">
                  <c:v>216805</c:v>
                </c:pt>
                <c:pt idx="2559">
                  <c:v>216807</c:v>
                </c:pt>
                <c:pt idx="2560">
                  <c:v>216810</c:v>
                </c:pt>
                <c:pt idx="2561">
                  <c:v>216812</c:v>
                </c:pt>
                <c:pt idx="2562">
                  <c:v>216813</c:v>
                </c:pt>
                <c:pt idx="2563">
                  <c:v>216816</c:v>
                </c:pt>
                <c:pt idx="2564">
                  <c:v>216823</c:v>
                </c:pt>
                <c:pt idx="2565">
                  <c:v>216824</c:v>
                </c:pt>
                <c:pt idx="2566">
                  <c:v>216826</c:v>
                </c:pt>
                <c:pt idx="2567">
                  <c:v>216828</c:v>
                </c:pt>
                <c:pt idx="2568">
                  <c:v>216831</c:v>
                </c:pt>
                <c:pt idx="2569">
                  <c:v>216835</c:v>
                </c:pt>
                <c:pt idx="2570">
                  <c:v>216836</c:v>
                </c:pt>
                <c:pt idx="2571">
                  <c:v>216837</c:v>
                </c:pt>
                <c:pt idx="2572">
                  <c:v>216839</c:v>
                </c:pt>
                <c:pt idx="2573">
                  <c:v>216842</c:v>
                </c:pt>
                <c:pt idx="2574">
                  <c:v>216843</c:v>
                </c:pt>
                <c:pt idx="2575">
                  <c:v>216846</c:v>
                </c:pt>
                <c:pt idx="2576">
                  <c:v>216848</c:v>
                </c:pt>
                <c:pt idx="2577">
                  <c:v>216849</c:v>
                </c:pt>
                <c:pt idx="2578">
                  <c:v>216853</c:v>
                </c:pt>
                <c:pt idx="2579">
                  <c:v>216856</c:v>
                </c:pt>
                <c:pt idx="2580">
                  <c:v>216858</c:v>
                </c:pt>
                <c:pt idx="2581">
                  <c:v>216859</c:v>
                </c:pt>
                <c:pt idx="2582">
                  <c:v>216860</c:v>
                </c:pt>
                <c:pt idx="2583">
                  <c:v>216862</c:v>
                </c:pt>
                <c:pt idx="2584">
                  <c:v>216864</c:v>
                </c:pt>
                <c:pt idx="2585">
                  <c:v>216866</c:v>
                </c:pt>
                <c:pt idx="2586">
                  <c:v>216868</c:v>
                </c:pt>
                <c:pt idx="2587">
                  <c:v>216869</c:v>
                </c:pt>
                <c:pt idx="2588">
                  <c:v>216870</c:v>
                </c:pt>
                <c:pt idx="2589">
                  <c:v>216871</c:v>
                </c:pt>
                <c:pt idx="2590">
                  <c:v>216874</c:v>
                </c:pt>
                <c:pt idx="2591">
                  <c:v>216875</c:v>
                </c:pt>
                <c:pt idx="2592">
                  <c:v>216878</c:v>
                </c:pt>
                <c:pt idx="2593">
                  <c:v>216882</c:v>
                </c:pt>
                <c:pt idx="2594">
                  <c:v>216883</c:v>
                </c:pt>
                <c:pt idx="2595">
                  <c:v>216888</c:v>
                </c:pt>
                <c:pt idx="2596">
                  <c:v>216889</c:v>
                </c:pt>
                <c:pt idx="2597">
                  <c:v>216892</c:v>
                </c:pt>
                <c:pt idx="2598">
                  <c:v>216894</c:v>
                </c:pt>
                <c:pt idx="2599">
                  <c:v>216896</c:v>
                </c:pt>
                <c:pt idx="2600">
                  <c:v>216899</c:v>
                </c:pt>
                <c:pt idx="2601">
                  <c:v>216902</c:v>
                </c:pt>
                <c:pt idx="2602">
                  <c:v>216903</c:v>
                </c:pt>
                <c:pt idx="2603">
                  <c:v>216909</c:v>
                </c:pt>
                <c:pt idx="2604">
                  <c:v>216914</c:v>
                </c:pt>
                <c:pt idx="2605">
                  <c:v>216916</c:v>
                </c:pt>
                <c:pt idx="2606">
                  <c:v>216921</c:v>
                </c:pt>
                <c:pt idx="2607">
                  <c:v>216923</c:v>
                </c:pt>
                <c:pt idx="2608">
                  <c:v>216924</c:v>
                </c:pt>
                <c:pt idx="2609">
                  <c:v>216929</c:v>
                </c:pt>
                <c:pt idx="2610">
                  <c:v>216932</c:v>
                </c:pt>
                <c:pt idx="2611">
                  <c:v>216933</c:v>
                </c:pt>
                <c:pt idx="2612">
                  <c:v>216934</c:v>
                </c:pt>
                <c:pt idx="2613">
                  <c:v>216939</c:v>
                </c:pt>
                <c:pt idx="2614">
                  <c:v>216944</c:v>
                </c:pt>
                <c:pt idx="2615">
                  <c:v>216945</c:v>
                </c:pt>
                <c:pt idx="2616">
                  <c:v>216951</c:v>
                </c:pt>
                <c:pt idx="2617">
                  <c:v>216954</c:v>
                </c:pt>
                <c:pt idx="2618">
                  <c:v>216958</c:v>
                </c:pt>
                <c:pt idx="2619">
                  <c:v>216964</c:v>
                </c:pt>
                <c:pt idx="2620">
                  <c:v>216966</c:v>
                </c:pt>
                <c:pt idx="2621">
                  <c:v>216968</c:v>
                </c:pt>
                <c:pt idx="2622">
                  <c:v>216969</c:v>
                </c:pt>
                <c:pt idx="2623">
                  <c:v>216971</c:v>
                </c:pt>
                <c:pt idx="2624">
                  <c:v>216978</c:v>
                </c:pt>
                <c:pt idx="2625">
                  <c:v>216980</c:v>
                </c:pt>
                <c:pt idx="2626">
                  <c:v>216988</c:v>
                </c:pt>
                <c:pt idx="2627">
                  <c:v>216993</c:v>
                </c:pt>
                <c:pt idx="2628">
                  <c:v>216994</c:v>
                </c:pt>
                <c:pt idx="2629">
                  <c:v>217000</c:v>
                </c:pt>
                <c:pt idx="2630">
                  <c:v>217002</c:v>
                </c:pt>
                <c:pt idx="2631">
                  <c:v>217005</c:v>
                </c:pt>
                <c:pt idx="2632">
                  <c:v>217006</c:v>
                </c:pt>
                <c:pt idx="2633">
                  <c:v>217009</c:v>
                </c:pt>
                <c:pt idx="2634">
                  <c:v>217011</c:v>
                </c:pt>
                <c:pt idx="2635">
                  <c:v>217013</c:v>
                </c:pt>
                <c:pt idx="2636">
                  <c:v>217018</c:v>
                </c:pt>
                <c:pt idx="2637">
                  <c:v>217023</c:v>
                </c:pt>
                <c:pt idx="2638">
                  <c:v>217026</c:v>
                </c:pt>
                <c:pt idx="2639">
                  <c:v>217027</c:v>
                </c:pt>
                <c:pt idx="2640">
                  <c:v>217030</c:v>
                </c:pt>
                <c:pt idx="2641">
                  <c:v>217031</c:v>
                </c:pt>
                <c:pt idx="2642">
                  <c:v>217037</c:v>
                </c:pt>
                <c:pt idx="2643">
                  <c:v>217043</c:v>
                </c:pt>
                <c:pt idx="2644">
                  <c:v>217046</c:v>
                </c:pt>
                <c:pt idx="2645">
                  <c:v>217047</c:v>
                </c:pt>
                <c:pt idx="2646">
                  <c:v>217052</c:v>
                </c:pt>
                <c:pt idx="2647">
                  <c:v>217053</c:v>
                </c:pt>
                <c:pt idx="2648">
                  <c:v>217060</c:v>
                </c:pt>
                <c:pt idx="2649">
                  <c:v>217061</c:v>
                </c:pt>
                <c:pt idx="2650">
                  <c:v>217065</c:v>
                </c:pt>
                <c:pt idx="2651">
                  <c:v>217067</c:v>
                </c:pt>
                <c:pt idx="2652">
                  <c:v>217069</c:v>
                </c:pt>
                <c:pt idx="2653">
                  <c:v>217072</c:v>
                </c:pt>
                <c:pt idx="2654">
                  <c:v>217075</c:v>
                </c:pt>
                <c:pt idx="2655">
                  <c:v>217076</c:v>
                </c:pt>
                <c:pt idx="2656">
                  <c:v>217081</c:v>
                </c:pt>
                <c:pt idx="2657">
                  <c:v>217082</c:v>
                </c:pt>
                <c:pt idx="2658">
                  <c:v>217083</c:v>
                </c:pt>
                <c:pt idx="2659">
                  <c:v>217089</c:v>
                </c:pt>
                <c:pt idx="2660">
                  <c:v>217090</c:v>
                </c:pt>
                <c:pt idx="2661">
                  <c:v>217094</c:v>
                </c:pt>
                <c:pt idx="2662">
                  <c:v>217096</c:v>
                </c:pt>
                <c:pt idx="2663">
                  <c:v>217103</c:v>
                </c:pt>
                <c:pt idx="2664">
                  <c:v>217104</c:v>
                </c:pt>
                <c:pt idx="2665">
                  <c:v>217106</c:v>
                </c:pt>
                <c:pt idx="2666">
                  <c:v>217109</c:v>
                </c:pt>
                <c:pt idx="2667">
                  <c:v>217110</c:v>
                </c:pt>
                <c:pt idx="2668">
                  <c:v>217111</c:v>
                </c:pt>
                <c:pt idx="2669">
                  <c:v>217112</c:v>
                </c:pt>
                <c:pt idx="2670">
                  <c:v>217115</c:v>
                </c:pt>
                <c:pt idx="2671">
                  <c:v>217119</c:v>
                </c:pt>
                <c:pt idx="2672">
                  <c:v>217124</c:v>
                </c:pt>
                <c:pt idx="2673">
                  <c:v>217130</c:v>
                </c:pt>
                <c:pt idx="2674">
                  <c:v>217131</c:v>
                </c:pt>
                <c:pt idx="2675">
                  <c:v>217135</c:v>
                </c:pt>
                <c:pt idx="2676">
                  <c:v>217139</c:v>
                </c:pt>
                <c:pt idx="2677">
                  <c:v>217141</c:v>
                </c:pt>
                <c:pt idx="2678">
                  <c:v>217142</c:v>
                </c:pt>
                <c:pt idx="2679">
                  <c:v>217143</c:v>
                </c:pt>
                <c:pt idx="2680">
                  <c:v>217146</c:v>
                </c:pt>
                <c:pt idx="2681">
                  <c:v>217147</c:v>
                </c:pt>
                <c:pt idx="2682">
                  <c:v>217152</c:v>
                </c:pt>
                <c:pt idx="2683">
                  <c:v>217155</c:v>
                </c:pt>
                <c:pt idx="2684">
                  <c:v>217162</c:v>
                </c:pt>
                <c:pt idx="2685">
                  <c:v>217164</c:v>
                </c:pt>
                <c:pt idx="2686">
                  <c:v>217165</c:v>
                </c:pt>
                <c:pt idx="2687">
                  <c:v>217172</c:v>
                </c:pt>
                <c:pt idx="2688">
                  <c:v>217173</c:v>
                </c:pt>
                <c:pt idx="2689">
                  <c:v>217176</c:v>
                </c:pt>
                <c:pt idx="2690">
                  <c:v>217177</c:v>
                </c:pt>
                <c:pt idx="2691">
                  <c:v>217181</c:v>
                </c:pt>
                <c:pt idx="2692">
                  <c:v>217184</c:v>
                </c:pt>
                <c:pt idx="2693">
                  <c:v>217186</c:v>
                </c:pt>
                <c:pt idx="2694">
                  <c:v>217187</c:v>
                </c:pt>
                <c:pt idx="2695">
                  <c:v>217191</c:v>
                </c:pt>
                <c:pt idx="2696">
                  <c:v>217193</c:v>
                </c:pt>
                <c:pt idx="2697">
                  <c:v>217194</c:v>
                </c:pt>
                <c:pt idx="2698">
                  <c:v>217203</c:v>
                </c:pt>
                <c:pt idx="2699">
                  <c:v>217208</c:v>
                </c:pt>
                <c:pt idx="2700">
                  <c:v>217211</c:v>
                </c:pt>
                <c:pt idx="2701">
                  <c:v>217212</c:v>
                </c:pt>
                <c:pt idx="2702">
                  <c:v>217213</c:v>
                </c:pt>
                <c:pt idx="2703">
                  <c:v>217215</c:v>
                </c:pt>
                <c:pt idx="2704">
                  <c:v>217216</c:v>
                </c:pt>
                <c:pt idx="2705">
                  <c:v>217223</c:v>
                </c:pt>
                <c:pt idx="2706">
                  <c:v>217224</c:v>
                </c:pt>
                <c:pt idx="2707">
                  <c:v>217227</c:v>
                </c:pt>
                <c:pt idx="2708">
                  <c:v>217228</c:v>
                </c:pt>
                <c:pt idx="2709">
                  <c:v>217230</c:v>
                </c:pt>
                <c:pt idx="2710">
                  <c:v>217236</c:v>
                </c:pt>
                <c:pt idx="2711">
                  <c:v>217240</c:v>
                </c:pt>
                <c:pt idx="2712">
                  <c:v>217241</c:v>
                </c:pt>
                <c:pt idx="2713">
                  <c:v>217243</c:v>
                </c:pt>
                <c:pt idx="2714">
                  <c:v>217248</c:v>
                </c:pt>
                <c:pt idx="2715">
                  <c:v>217251</c:v>
                </c:pt>
                <c:pt idx="2716">
                  <c:v>217252</c:v>
                </c:pt>
                <c:pt idx="2717">
                  <c:v>217259</c:v>
                </c:pt>
                <c:pt idx="2718">
                  <c:v>217260</c:v>
                </c:pt>
                <c:pt idx="2719">
                  <c:v>217270</c:v>
                </c:pt>
                <c:pt idx="2720">
                  <c:v>217275</c:v>
                </c:pt>
                <c:pt idx="2721">
                  <c:v>217279</c:v>
                </c:pt>
                <c:pt idx="2722">
                  <c:v>217282</c:v>
                </c:pt>
                <c:pt idx="2723">
                  <c:v>217283</c:v>
                </c:pt>
                <c:pt idx="2724">
                  <c:v>217287</c:v>
                </c:pt>
                <c:pt idx="2725">
                  <c:v>217288</c:v>
                </c:pt>
                <c:pt idx="2726">
                  <c:v>217290</c:v>
                </c:pt>
                <c:pt idx="2727">
                  <c:v>217295</c:v>
                </c:pt>
                <c:pt idx="2728">
                  <c:v>217300</c:v>
                </c:pt>
                <c:pt idx="2729">
                  <c:v>217305</c:v>
                </c:pt>
                <c:pt idx="2730">
                  <c:v>217310</c:v>
                </c:pt>
                <c:pt idx="2731">
                  <c:v>217312</c:v>
                </c:pt>
                <c:pt idx="2732">
                  <c:v>217313</c:v>
                </c:pt>
                <c:pt idx="2733">
                  <c:v>217315</c:v>
                </c:pt>
                <c:pt idx="2734">
                  <c:v>217318</c:v>
                </c:pt>
                <c:pt idx="2735">
                  <c:v>217322</c:v>
                </c:pt>
                <c:pt idx="2736">
                  <c:v>217325</c:v>
                </c:pt>
                <c:pt idx="2737">
                  <c:v>217330</c:v>
                </c:pt>
                <c:pt idx="2738">
                  <c:v>217333</c:v>
                </c:pt>
                <c:pt idx="2739">
                  <c:v>217335</c:v>
                </c:pt>
                <c:pt idx="2740">
                  <c:v>217337</c:v>
                </c:pt>
                <c:pt idx="2741">
                  <c:v>217338</c:v>
                </c:pt>
                <c:pt idx="2742">
                  <c:v>217346</c:v>
                </c:pt>
                <c:pt idx="2743">
                  <c:v>217347</c:v>
                </c:pt>
                <c:pt idx="2744">
                  <c:v>217354</c:v>
                </c:pt>
                <c:pt idx="2745">
                  <c:v>217357</c:v>
                </c:pt>
                <c:pt idx="2746">
                  <c:v>217361</c:v>
                </c:pt>
                <c:pt idx="2747">
                  <c:v>217362</c:v>
                </c:pt>
                <c:pt idx="2748">
                  <c:v>217363</c:v>
                </c:pt>
                <c:pt idx="2749">
                  <c:v>217364</c:v>
                </c:pt>
                <c:pt idx="2750">
                  <c:v>217366</c:v>
                </c:pt>
                <c:pt idx="2751">
                  <c:v>217368</c:v>
                </c:pt>
                <c:pt idx="2752">
                  <c:v>217373</c:v>
                </c:pt>
                <c:pt idx="2753">
                  <c:v>217375</c:v>
                </c:pt>
                <c:pt idx="2754">
                  <c:v>217376</c:v>
                </c:pt>
                <c:pt idx="2755">
                  <c:v>217380</c:v>
                </c:pt>
                <c:pt idx="2756">
                  <c:v>217383</c:v>
                </c:pt>
                <c:pt idx="2757">
                  <c:v>217392</c:v>
                </c:pt>
                <c:pt idx="2758">
                  <c:v>217395</c:v>
                </c:pt>
                <c:pt idx="2759">
                  <c:v>217400</c:v>
                </c:pt>
                <c:pt idx="2760">
                  <c:v>217401</c:v>
                </c:pt>
                <c:pt idx="2761">
                  <c:v>217404</c:v>
                </c:pt>
                <c:pt idx="2762">
                  <c:v>217406</c:v>
                </c:pt>
                <c:pt idx="2763">
                  <c:v>217407</c:v>
                </c:pt>
                <c:pt idx="2764">
                  <c:v>217414</c:v>
                </c:pt>
                <c:pt idx="2765">
                  <c:v>217415</c:v>
                </c:pt>
                <c:pt idx="2766">
                  <c:v>217420</c:v>
                </c:pt>
                <c:pt idx="2767">
                  <c:v>217421</c:v>
                </c:pt>
                <c:pt idx="2768">
                  <c:v>217426</c:v>
                </c:pt>
                <c:pt idx="2769">
                  <c:v>217431</c:v>
                </c:pt>
                <c:pt idx="2770">
                  <c:v>217432</c:v>
                </c:pt>
                <c:pt idx="2771">
                  <c:v>217434</c:v>
                </c:pt>
                <c:pt idx="2772">
                  <c:v>217435</c:v>
                </c:pt>
                <c:pt idx="2773">
                  <c:v>217439</c:v>
                </c:pt>
                <c:pt idx="2774">
                  <c:v>217440</c:v>
                </c:pt>
                <c:pt idx="2775">
                  <c:v>217441</c:v>
                </c:pt>
                <c:pt idx="2776">
                  <c:v>217444</c:v>
                </c:pt>
                <c:pt idx="2777">
                  <c:v>217445</c:v>
                </c:pt>
                <c:pt idx="2778">
                  <c:v>217447</c:v>
                </c:pt>
                <c:pt idx="2779">
                  <c:v>217448</c:v>
                </c:pt>
                <c:pt idx="2780">
                  <c:v>217450</c:v>
                </c:pt>
                <c:pt idx="2781">
                  <c:v>217453</c:v>
                </c:pt>
                <c:pt idx="2782">
                  <c:v>217454</c:v>
                </c:pt>
                <c:pt idx="2783">
                  <c:v>217456</c:v>
                </c:pt>
                <c:pt idx="2784">
                  <c:v>217465</c:v>
                </c:pt>
                <c:pt idx="2785">
                  <c:v>217466</c:v>
                </c:pt>
                <c:pt idx="2786">
                  <c:v>217467</c:v>
                </c:pt>
                <c:pt idx="2787">
                  <c:v>217469</c:v>
                </c:pt>
                <c:pt idx="2788">
                  <c:v>217470</c:v>
                </c:pt>
                <c:pt idx="2789">
                  <c:v>217471</c:v>
                </c:pt>
                <c:pt idx="2790">
                  <c:v>217477</c:v>
                </c:pt>
                <c:pt idx="2791">
                  <c:v>217478</c:v>
                </c:pt>
                <c:pt idx="2792">
                  <c:v>217479</c:v>
                </c:pt>
                <c:pt idx="2793">
                  <c:v>217480</c:v>
                </c:pt>
                <c:pt idx="2794">
                  <c:v>217483</c:v>
                </c:pt>
                <c:pt idx="2795">
                  <c:v>217484</c:v>
                </c:pt>
                <c:pt idx="2796">
                  <c:v>217487</c:v>
                </c:pt>
                <c:pt idx="2797">
                  <c:v>217488</c:v>
                </c:pt>
                <c:pt idx="2798">
                  <c:v>217492</c:v>
                </c:pt>
                <c:pt idx="2799">
                  <c:v>217494</c:v>
                </c:pt>
                <c:pt idx="2800">
                  <c:v>217496</c:v>
                </c:pt>
                <c:pt idx="2801">
                  <c:v>217501</c:v>
                </c:pt>
                <c:pt idx="2802">
                  <c:v>217503</c:v>
                </c:pt>
                <c:pt idx="2803">
                  <c:v>217505</c:v>
                </c:pt>
                <c:pt idx="2804">
                  <c:v>217506</c:v>
                </c:pt>
                <c:pt idx="2805">
                  <c:v>217509</c:v>
                </c:pt>
                <c:pt idx="2806">
                  <c:v>217512</c:v>
                </c:pt>
                <c:pt idx="2807">
                  <c:v>217515</c:v>
                </c:pt>
                <c:pt idx="2808">
                  <c:v>217516</c:v>
                </c:pt>
                <c:pt idx="2809">
                  <c:v>217517</c:v>
                </c:pt>
                <c:pt idx="2810">
                  <c:v>217518</c:v>
                </c:pt>
                <c:pt idx="2811">
                  <c:v>217524</c:v>
                </c:pt>
                <c:pt idx="2812">
                  <c:v>217529</c:v>
                </c:pt>
                <c:pt idx="2813">
                  <c:v>217530</c:v>
                </c:pt>
                <c:pt idx="2814">
                  <c:v>217531</c:v>
                </c:pt>
                <c:pt idx="2815">
                  <c:v>217534</c:v>
                </c:pt>
                <c:pt idx="2816">
                  <c:v>217539</c:v>
                </c:pt>
                <c:pt idx="2817">
                  <c:v>217540</c:v>
                </c:pt>
                <c:pt idx="2818">
                  <c:v>217544</c:v>
                </c:pt>
                <c:pt idx="2819">
                  <c:v>217546</c:v>
                </c:pt>
                <c:pt idx="2820">
                  <c:v>217547</c:v>
                </c:pt>
                <c:pt idx="2821">
                  <c:v>217550</c:v>
                </c:pt>
                <c:pt idx="2822">
                  <c:v>217551</c:v>
                </c:pt>
                <c:pt idx="2823">
                  <c:v>217555</c:v>
                </c:pt>
                <c:pt idx="2824">
                  <c:v>217556</c:v>
                </c:pt>
                <c:pt idx="2825">
                  <c:v>217557</c:v>
                </c:pt>
                <c:pt idx="2826">
                  <c:v>217559</c:v>
                </c:pt>
                <c:pt idx="2827">
                  <c:v>217562</c:v>
                </c:pt>
                <c:pt idx="2828">
                  <c:v>217564</c:v>
                </c:pt>
                <c:pt idx="2829">
                  <c:v>217565</c:v>
                </c:pt>
                <c:pt idx="2830">
                  <c:v>217569</c:v>
                </c:pt>
                <c:pt idx="2831">
                  <c:v>217573</c:v>
                </c:pt>
                <c:pt idx="2832">
                  <c:v>217575</c:v>
                </c:pt>
                <c:pt idx="2833">
                  <c:v>217577</c:v>
                </c:pt>
                <c:pt idx="2834">
                  <c:v>217579</c:v>
                </c:pt>
                <c:pt idx="2835">
                  <c:v>217590</c:v>
                </c:pt>
                <c:pt idx="2836">
                  <c:v>217592</c:v>
                </c:pt>
                <c:pt idx="2837">
                  <c:v>217594</c:v>
                </c:pt>
                <c:pt idx="2838">
                  <c:v>217601</c:v>
                </c:pt>
                <c:pt idx="2839">
                  <c:v>217603</c:v>
                </c:pt>
                <c:pt idx="2840">
                  <c:v>217607</c:v>
                </c:pt>
                <c:pt idx="2841">
                  <c:v>217612</c:v>
                </c:pt>
                <c:pt idx="2842">
                  <c:v>217615</c:v>
                </c:pt>
                <c:pt idx="2843">
                  <c:v>217617</c:v>
                </c:pt>
                <c:pt idx="2844">
                  <c:v>217620</c:v>
                </c:pt>
                <c:pt idx="2845">
                  <c:v>217626</c:v>
                </c:pt>
                <c:pt idx="2846">
                  <c:v>217627</c:v>
                </c:pt>
                <c:pt idx="2847">
                  <c:v>217630</c:v>
                </c:pt>
                <c:pt idx="2848">
                  <c:v>217636</c:v>
                </c:pt>
                <c:pt idx="2849">
                  <c:v>217638</c:v>
                </c:pt>
                <c:pt idx="2850">
                  <c:v>217639</c:v>
                </c:pt>
                <c:pt idx="2851">
                  <c:v>217641</c:v>
                </c:pt>
                <c:pt idx="2852">
                  <c:v>217642</c:v>
                </c:pt>
                <c:pt idx="2853">
                  <c:v>217643</c:v>
                </c:pt>
                <c:pt idx="2854">
                  <c:v>217647</c:v>
                </c:pt>
                <c:pt idx="2855">
                  <c:v>217648</c:v>
                </c:pt>
                <c:pt idx="2856">
                  <c:v>217650</c:v>
                </c:pt>
                <c:pt idx="2857">
                  <c:v>217653</c:v>
                </c:pt>
                <c:pt idx="2858">
                  <c:v>217661</c:v>
                </c:pt>
                <c:pt idx="2859">
                  <c:v>217664</c:v>
                </c:pt>
                <c:pt idx="2860">
                  <c:v>217666</c:v>
                </c:pt>
                <c:pt idx="2861">
                  <c:v>217671</c:v>
                </c:pt>
                <c:pt idx="2862">
                  <c:v>217674</c:v>
                </c:pt>
                <c:pt idx="2863">
                  <c:v>217675</c:v>
                </c:pt>
                <c:pt idx="2864">
                  <c:v>217676</c:v>
                </c:pt>
                <c:pt idx="2865">
                  <c:v>217681</c:v>
                </c:pt>
                <c:pt idx="2866">
                  <c:v>217683</c:v>
                </c:pt>
                <c:pt idx="2867">
                  <c:v>217684</c:v>
                </c:pt>
                <c:pt idx="2868">
                  <c:v>217688</c:v>
                </c:pt>
                <c:pt idx="2869">
                  <c:v>217693</c:v>
                </c:pt>
                <c:pt idx="2870">
                  <c:v>217695</c:v>
                </c:pt>
                <c:pt idx="2871">
                  <c:v>217698</c:v>
                </c:pt>
                <c:pt idx="2872">
                  <c:v>217699</c:v>
                </c:pt>
                <c:pt idx="2873">
                  <c:v>217700</c:v>
                </c:pt>
                <c:pt idx="2874">
                  <c:v>217703</c:v>
                </c:pt>
                <c:pt idx="2875">
                  <c:v>217704</c:v>
                </c:pt>
                <c:pt idx="2876">
                  <c:v>217706</c:v>
                </c:pt>
                <c:pt idx="2877">
                  <c:v>217707</c:v>
                </c:pt>
                <c:pt idx="2878">
                  <c:v>217711</c:v>
                </c:pt>
                <c:pt idx="2879">
                  <c:v>217714</c:v>
                </c:pt>
                <c:pt idx="2880">
                  <c:v>217716</c:v>
                </c:pt>
                <c:pt idx="2881">
                  <c:v>217717</c:v>
                </c:pt>
                <c:pt idx="2882">
                  <c:v>217719</c:v>
                </c:pt>
                <c:pt idx="2883">
                  <c:v>217721</c:v>
                </c:pt>
                <c:pt idx="2884">
                  <c:v>217725</c:v>
                </c:pt>
                <c:pt idx="2885">
                  <c:v>217726</c:v>
                </c:pt>
                <c:pt idx="2886">
                  <c:v>217728</c:v>
                </c:pt>
                <c:pt idx="2887">
                  <c:v>217731</c:v>
                </c:pt>
                <c:pt idx="2888">
                  <c:v>217732</c:v>
                </c:pt>
                <c:pt idx="2889">
                  <c:v>217733</c:v>
                </c:pt>
                <c:pt idx="2890">
                  <c:v>217740</c:v>
                </c:pt>
                <c:pt idx="2891">
                  <c:v>217741</c:v>
                </c:pt>
                <c:pt idx="2892">
                  <c:v>217742</c:v>
                </c:pt>
                <c:pt idx="2893">
                  <c:v>217745</c:v>
                </c:pt>
                <c:pt idx="2894">
                  <c:v>217749</c:v>
                </c:pt>
                <c:pt idx="2895">
                  <c:v>217750</c:v>
                </c:pt>
                <c:pt idx="2896">
                  <c:v>217751</c:v>
                </c:pt>
                <c:pt idx="2897">
                  <c:v>217753</c:v>
                </c:pt>
                <c:pt idx="2898">
                  <c:v>217761</c:v>
                </c:pt>
                <c:pt idx="2899">
                  <c:v>217765</c:v>
                </c:pt>
                <c:pt idx="2900">
                  <c:v>217767</c:v>
                </c:pt>
                <c:pt idx="2901">
                  <c:v>217768</c:v>
                </c:pt>
                <c:pt idx="2902">
                  <c:v>217774</c:v>
                </c:pt>
                <c:pt idx="2903">
                  <c:v>217777</c:v>
                </c:pt>
                <c:pt idx="2904">
                  <c:v>217778</c:v>
                </c:pt>
                <c:pt idx="2905">
                  <c:v>217785</c:v>
                </c:pt>
                <c:pt idx="2906">
                  <c:v>217786</c:v>
                </c:pt>
                <c:pt idx="2907">
                  <c:v>217788</c:v>
                </c:pt>
                <c:pt idx="2908">
                  <c:v>217794</c:v>
                </c:pt>
                <c:pt idx="2909">
                  <c:v>217795</c:v>
                </c:pt>
                <c:pt idx="2910">
                  <c:v>217799</c:v>
                </c:pt>
                <c:pt idx="2911">
                  <c:v>217804</c:v>
                </c:pt>
                <c:pt idx="2912">
                  <c:v>217805</c:v>
                </c:pt>
                <c:pt idx="2913">
                  <c:v>217809</c:v>
                </c:pt>
                <c:pt idx="2914">
                  <c:v>217813</c:v>
                </c:pt>
                <c:pt idx="2915">
                  <c:v>217815</c:v>
                </c:pt>
                <c:pt idx="2916">
                  <c:v>217817</c:v>
                </c:pt>
                <c:pt idx="2917">
                  <c:v>217819</c:v>
                </c:pt>
                <c:pt idx="2918">
                  <c:v>217820</c:v>
                </c:pt>
                <c:pt idx="2919">
                  <c:v>217821</c:v>
                </c:pt>
                <c:pt idx="2920">
                  <c:v>217828</c:v>
                </c:pt>
                <c:pt idx="2921">
                  <c:v>217830</c:v>
                </c:pt>
                <c:pt idx="2922">
                  <c:v>217833</c:v>
                </c:pt>
                <c:pt idx="2923">
                  <c:v>217838</c:v>
                </c:pt>
                <c:pt idx="2924">
                  <c:v>217845</c:v>
                </c:pt>
                <c:pt idx="2925">
                  <c:v>217854</c:v>
                </c:pt>
                <c:pt idx="2926">
                  <c:v>217861</c:v>
                </c:pt>
                <c:pt idx="2927">
                  <c:v>217863</c:v>
                </c:pt>
                <c:pt idx="2928">
                  <c:v>217866</c:v>
                </c:pt>
                <c:pt idx="2929">
                  <c:v>217869</c:v>
                </c:pt>
                <c:pt idx="2930">
                  <c:v>217871</c:v>
                </c:pt>
                <c:pt idx="2931">
                  <c:v>217872</c:v>
                </c:pt>
                <c:pt idx="2932">
                  <c:v>217874</c:v>
                </c:pt>
                <c:pt idx="2933">
                  <c:v>217878</c:v>
                </c:pt>
                <c:pt idx="2934">
                  <c:v>217879</c:v>
                </c:pt>
                <c:pt idx="2935">
                  <c:v>217881</c:v>
                </c:pt>
                <c:pt idx="2936">
                  <c:v>217885</c:v>
                </c:pt>
                <c:pt idx="2937">
                  <c:v>217886</c:v>
                </c:pt>
                <c:pt idx="2938">
                  <c:v>217889</c:v>
                </c:pt>
                <c:pt idx="2939">
                  <c:v>217892</c:v>
                </c:pt>
                <c:pt idx="2940">
                  <c:v>217893</c:v>
                </c:pt>
                <c:pt idx="2941">
                  <c:v>217899</c:v>
                </c:pt>
                <c:pt idx="2942">
                  <c:v>217906</c:v>
                </c:pt>
                <c:pt idx="2943">
                  <c:v>217909</c:v>
                </c:pt>
                <c:pt idx="2944">
                  <c:v>217912</c:v>
                </c:pt>
                <c:pt idx="2945">
                  <c:v>217916</c:v>
                </c:pt>
                <c:pt idx="2946">
                  <c:v>217917</c:v>
                </c:pt>
                <c:pt idx="2947">
                  <c:v>217918</c:v>
                </c:pt>
                <c:pt idx="2948">
                  <c:v>217919</c:v>
                </c:pt>
                <c:pt idx="2949">
                  <c:v>217921</c:v>
                </c:pt>
                <c:pt idx="2950">
                  <c:v>217923</c:v>
                </c:pt>
                <c:pt idx="2951">
                  <c:v>217927</c:v>
                </c:pt>
                <c:pt idx="2952">
                  <c:v>217928</c:v>
                </c:pt>
                <c:pt idx="2953">
                  <c:v>217930</c:v>
                </c:pt>
                <c:pt idx="2954">
                  <c:v>217934</c:v>
                </c:pt>
                <c:pt idx="2955">
                  <c:v>217937</c:v>
                </c:pt>
                <c:pt idx="2956">
                  <c:v>217940</c:v>
                </c:pt>
                <c:pt idx="2957">
                  <c:v>217944</c:v>
                </c:pt>
                <c:pt idx="2958">
                  <c:v>217946</c:v>
                </c:pt>
                <c:pt idx="2959">
                  <c:v>217950</c:v>
                </c:pt>
                <c:pt idx="2960">
                  <c:v>217951</c:v>
                </c:pt>
                <c:pt idx="2961">
                  <c:v>217953</c:v>
                </c:pt>
                <c:pt idx="2962">
                  <c:v>217956</c:v>
                </c:pt>
                <c:pt idx="2963">
                  <c:v>217957</c:v>
                </c:pt>
                <c:pt idx="2964">
                  <c:v>217960</c:v>
                </c:pt>
                <c:pt idx="2965">
                  <c:v>217961</c:v>
                </c:pt>
                <c:pt idx="2966">
                  <c:v>217963</c:v>
                </c:pt>
                <c:pt idx="2967">
                  <c:v>217965</c:v>
                </c:pt>
                <c:pt idx="2968">
                  <c:v>217967</c:v>
                </c:pt>
                <c:pt idx="2969">
                  <c:v>217969</c:v>
                </c:pt>
                <c:pt idx="2970">
                  <c:v>217971</c:v>
                </c:pt>
                <c:pt idx="2971">
                  <c:v>217977</c:v>
                </c:pt>
                <c:pt idx="2972">
                  <c:v>217979</c:v>
                </c:pt>
                <c:pt idx="2973">
                  <c:v>217982</c:v>
                </c:pt>
                <c:pt idx="2974">
                  <c:v>217983</c:v>
                </c:pt>
                <c:pt idx="2975">
                  <c:v>217984</c:v>
                </c:pt>
                <c:pt idx="2976">
                  <c:v>217985</c:v>
                </c:pt>
                <c:pt idx="2977">
                  <c:v>217986</c:v>
                </c:pt>
                <c:pt idx="2978">
                  <c:v>217989</c:v>
                </c:pt>
                <c:pt idx="2979">
                  <c:v>217990</c:v>
                </c:pt>
                <c:pt idx="2980">
                  <c:v>217992</c:v>
                </c:pt>
                <c:pt idx="2981">
                  <c:v>217994</c:v>
                </c:pt>
                <c:pt idx="2982">
                  <c:v>217997</c:v>
                </c:pt>
                <c:pt idx="2983">
                  <c:v>217999</c:v>
                </c:pt>
                <c:pt idx="2984">
                  <c:v>218000</c:v>
                </c:pt>
                <c:pt idx="2985">
                  <c:v>218004</c:v>
                </c:pt>
                <c:pt idx="2986">
                  <c:v>218006</c:v>
                </c:pt>
                <c:pt idx="2987">
                  <c:v>218009</c:v>
                </c:pt>
                <c:pt idx="2988">
                  <c:v>218012</c:v>
                </c:pt>
                <c:pt idx="2989">
                  <c:v>218016</c:v>
                </c:pt>
                <c:pt idx="2990">
                  <c:v>218018</c:v>
                </c:pt>
                <c:pt idx="2991">
                  <c:v>218023</c:v>
                </c:pt>
                <c:pt idx="2992">
                  <c:v>218024</c:v>
                </c:pt>
                <c:pt idx="2993">
                  <c:v>218027</c:v>
                </c:pt>
                <c:pt idx="2994">
                  <c:v>218029</c:v>
                </c:pt>
                <c:pt idx="2995">
                  <c:v>218033</c:v>
                </c:pt>
                <c:pt idx="2996">
                  <c:v>218034</c:v>
                </c:pt>
                <c:pt idx="2997">
                  <c:v>218036</c:v>
                </c:pt>
                <c:pt idx="2998">
                  <c:v>218040</c:v>
                </c:pt>
                <c:pt idx="2999">
                  <c:v>218043</c:v>
                </c:pt>
                <c:pt idx="3000">
                  <c:v>218048</c:v>
                </c:pt>
                <c:pt idx="3001">
                  <c:v>218052</c:v>
                </c:pt>
                <c:pt idx="3002">
                  <c:v>218054</c:v>
                </c:pt>
                <c:pt idx="3003">
                  <c:v>218055</c:v>
                </c:pt>
                <c:pt idx="3004">
                  <c:v>218058</c:v>
                </c:pt>
                <c:pt idx="3005">
                  <c:v>218059</c:v>
                </c:pt>
                <c:pt idx="3006">
                  <c:v>218063</c:v>
                </c:pt>
                <c:pt idx="3007">
                  <c:v>218066</c:v>
                </c:pt>
                <c:pt idx="3008">
                  <c:v>218071</c:v>
                </c:pt>
                <c:pt idx="3009">
                  <c:v>218072</c:v>
                </c:pt>
                <c:pt idx="3010">
                  <c:v>218077</c:v>
                </c:pt>
                <c:pt idx="3011">
                  <c:v>218080</c:v>
                </c:pt>
                <c:pt idx="3012">
                  <c:v>218082</c:v>
                </c:pt>
                <c:pt idx="3013">
                  <c:v>218083</c:v>
                </c:pt>
                <c:pt idx="3014">
                  <c:v>218084</c:v>
                </c:pt>
                <c:pt idx="3015">
                  <c:v>218085</c:v>
                </c:pt>
                <c:pt idx="3016">
                  <c:v>218087</c:v>
                </c:pt>
                <c:pt idx="3017">
                  <c:v>218096</c:v>
                </c:pt>
                <c:pt idx="3018">
                  <c:v>218097</c:v>
                </c:pt>
                <c:pt idx="3019">
                  <c:v>218098</c:v>
                </c:pt>
                <c:pt idx="3020">
                  <c:v>218103</c:v>
                </c:pt>
                <c:pt idx="3021">
                  <c:v>218104</c:v>
                </c:pt>
                <c:pt idx="3022">
                  <c:v>218106</c:v>
                </c:pt>
                <c:pt idx="3023">
                  <c:v>218108</c:v>
                </c:pt>
                <c:pt idx="3024">
                  <c:v>218109</c:v>
                </c:pt>
                <c:pt idx="3025">
                  <c:v>218110</c:v>
                </c:pt>
                <c:pt idx="3026">
                  <c:v>218112</c:v>
                </c:pt>
                <c:pt idx="3027">
                  <c:v>218115</c:v>
                </c:pt>
                <c:pt idx="3028">
                  <c:v>218117</c:v>
                </c:pt>
                <c:pt idx="3029">
                  <c:v>218124</c:v>
                </c:pt>
                <c:pt idx="3030">
                  <c:v>218125</c:v>
                </c:pt>
                <c:pt idx="3031">
                  <c:v>218126</c:v>
                </c:pt>
                <c:pt idx="3032">
                  <c:v>218128</c:v>
                </c:pt>
                <c:pt idx="3033">
                  <c:v>218133</c:v>
                </c:pt>
                <c:pt idx="3034">
                  <c:v>218134</c:v>
                </c:pt>
                <c:pt idx="3035">
                  <c:v>218138</c:v>
                </c:pt>
                <c:pt idx="3036">
                  <c:v>218142</c:v>
                </c:pt>
                <c:pt idx="3037">
                  <c:v>218144</c:v>
                </c:pt>
                <c:pt idx="3038">
                  <c:v>218150</c:v>
                </c:pt>
                <c:pt idx="3039">
                  <c:v>218151</c:v>
                </c:pt>
                <c:pt idx="3040">
                  <c:v>218152</c:v>
                </c:pt>
                <c:pt idx="3041">
                  <c:v>218155</c:v>
                </c:pt>
                <c:pt idx="3042">
                  <c:v>218161</c:v>
                </c:pt>
                <c:pt idx="3043">
                  <c:v>218165</c:v>
                </c:pt>
                <c:pt idx="3044">
                  <c:v>218166</c:v>
                </c:pt>
                <c:pt idx="3045">
                  <c:v>218167</c:v>
                </c:pt>
                <c:pt idx="3046">
                  <c:v>218169</c:v>
                </c:pt>
                <c:pt idx="3047">
                  <c:v>218179</c:v>
                </c:pt>
                <c:pt idx="3048">
                  <c:v>218188</c:v>
                </c:pt>
                <c:pt idx="3049">
                  <c:v>218189</c:v>
                </c:pt>
                <c:pt idx="3050">
                  <c:v>218190</c:v>
                </c:pt>
                <c:pt idx="3051">
                  <c:v>218194</c:v>
                </c:pt>
                <c:pt idx="3052">
                  <c:v>218195</c:v>
                </c:pt>
                <c:pt idx="3053">
                  <c:v>218198</c:v>
                </c:pt>
                <c:pt idx="3054">
                  <c:v>218201</c:v>
                </c:pt>
                <c:pt idx="3055">
                  <c:v>218202</c:v>
                </c:pt>
                <c:pt idx="3056">
                  <c:v>218203</c:v>
                </c:pt>
                <c:pt idx="3057">
                  <c:v>218205</c:v>
                </c:pt>
                <c:pt idx="3058">
                  <c:v>218208</c:v>
                </c:pt>
                <c:pt idx="3059">
                  <c:v>218210</c:v>
                </c:pt>
                <c:pt idx="3060">
                  <c:v>218211</c:v>
                </c:pt>
                <c:pt idx="3061">
                  <c:v>218214</c:v>
                </c:pt>
                <c:pt idx="3062">
                  <c:v>218219</c:v>
                </c:pt>
                <c:pt idx="3063">
                  <c:v>218224</c:v>
                </c:pt>
                <c:pt idx="3064">
                  <c:v>218225</c:v>
                </c:pt>
                <c:pt idx="3065">
                  <c:v>218226</c:v>
                </c:pt>
                <c:pt idx="3066">
                  <c:v>218228</c:v>
                </c:pt>
                <c:pt idx="3067">
                  <c:v>218234</c:v>
                </c:pt>
                <c:pt idx="3068">
                  <c:v>218236</c:v>
                </c:pt>
                <c:pt idx="3069">
                  <c:v>218237</c:v>
                </c:pt>
                <c:pt idx="3070">
                  <c:v>218242</c:v>
                </c:pt>
                <c:pt idx="3071">
                  <c:v>218245</c:v>
                </c:pt>
                <c:pt idx="3072">
                  <c:v>218248</c:v>
                </c:pt>
                <c:pt idx="3073">
                  <c:v>218250</c:v>
                </c:pt>
                <c:pt idx="3074">
                  <c:v>218257</c:v>
                </c:pt>
                <c:pt idx="3075">
                  <c:v>218262</c:v>
                </c:pt>
                <c:pt idx="3076">
                  <c:v>218265</c:v>
                </c:pt>
                <c:pt idx="3077">
                  <c:v>218266</c:v>
                </c:pt>
                <c:pt idx="3078">
                  <c:v>218267</c:v>
                </c:pt>
                <c:pt idx="3079">
                  <c:v>218271</c:v>
                </c:pt>
                <c:pt idx="3080">
                  <c:v>218273</c:v>
                </c:pt>
                <c:pt idx="3081">
                  <c:v>218277</c:v>
                </c:pt>
                <c:pt idx="3082">
                  <c:v>218279</c:v>
                </c:pt>
                <c:pt idx="3083">
                  <c:v>218281</c:v>
                </c:pt>
                <c:pt idx="3084">
                  <c:v>218284</c:v>
                </c:pt>
                <c:pt idx="3085">
                  <c:v>218287</c:v>
                </c:pt>
                <c:pt idx="3086">
                  <c:v>218289</c:v>
                </c:pt>
                <c:pt idx="3087">
                  <c:v>218291</c:v>
                </c:pt>
                <c:pt idx="3088">
                  <c:v>218294</c:v>
                </c:pt>
                <c:pt idx="3089">
                  <c:v>218295</c:v>
                </c:pt>
                <c:pt idx="3090">
                  <c:v>218297</c:v>
                </c:pt>
                <c:pt idx="3091">
                  <c:v>218298</c:v>
                </c:pt>
                <c:pt idx="3092">
                  <c:v>218299</c:v>
                </c:pt>
                <c:pt idx="3093">
                  <c:v>218300</c:v>
                </c:pt>
                <c:pt idx="3094">
                  <c:v>218302</c:v>
                </c:pt>
                <c:pt idx="3095">
                  <c:v>218304</c:v>
                </c:pt>
                <c:pt idx="3096">
                  <c:v>218305</c:v>
                </c:pt>
                <c:pt idx="3097">
                  <c:v>218309</c:v>
                </c:pt>
                <c:pt idx="3098">
                  <c:v>218310</c:v>
                </c:pt>
                <c:pt idx="3099">
                  <c:v>218312</c:v>
                </c:pt>
                <c:pt idx="3100">
                  <c:v>218314</c:v>
                </c:pt>
                <c:pt idx="3101">
                  <c:v>218315</c:v>
                </c:pt>
                <c:pt idx="3102">
                  <c:v>218316</c:v>
                </c:pt>
                <c:pt idx="3103">
                  <c:v>218317</c:v>
                </c:pt>
                <c:pt idx="3104">
                  <c:v>218323</c:v>
                </c:pt>
                <c:pt idx="3105">
                  <c:v>218324</c:v>
                </c:pt>
                <c:pt idx="3106">
                  <c:v>218325</c:v>
                </c:pt>
                <c:pt idx="3107">
                  <c:v>218329</c:v>
                </c:pt>
                <c:pt idx="3108">
                  <c:v>218331</c:v>
                </c:pt>
                <c:pt idx="3109">
                  <c:v>218332</c:v>
                </c:pt>
                <c:pt idx="3110">
                  <c:v>218338</c:v>
                </c:pt>
                <c:pt idx="3111">
                  <c:v>218339</c:v>
                </c:pt>
                <c:pt idx="3112">
                  <c:v>218342</c:v>
                </c:pt>
                <c:pt idx="3113">
                  <c:v>218344</c:v>
                </c:pt>
                <c:pt idx="3114">
                  <c:v>218347</c:v>
                </c:pt>
                <c:pt idx="3115">
                  <c:v>218348</c:v>
                </c:pt>
                <c:pt idx="3116">
                  <c:v>218353</c:v>
                </c:pt>
                <c:pt idx="3117">
                  <c:v>218355</c:v>
                </c:pt>
                <c:pt idx="3118">
                  <c:v>218356</c:v>
                </c:pt>
                <c:pt idx="3119">
                  <c:v>218357</c:v>
                </c:pt>
                <c:pt idx="3120">
                  <c:v>218360</c:v>
                </c:pt>
                <c:pt idx="3121">
                  <c:v>218361</c:v>
                </c:pt>
                <c:pt idx="3122">
                  <c:v>218362</c:v>
                </c:pt>
                <c:pt idx="3123">
                  <c:v>218367</c:v>
                </c:pt>
                <c:pt idx="3124">
                  <c:v>218368</c:v>
                </c:pt>
                <c:pt idx="3125">
                  <c:v>218372</c:v>
                </c:pt>
                <c:pt idx="3126">
                  <c:v>218375</c:v>
                </c:pt>
                <c:pt idx="3127">
                  <c:v>218376</c:v>
                </c:pt>
                <c:pt idx="3128">
                  <c:v>218378</c:v>
                </c:pt>
                <c:pt idx="3129">
                  <c:v>218380</c:v>
                </c:pt>
                <c:pt idx="3130">
                  <c:v>218382</c:v>
                </c:pt>
                <c:pt idx="3131">
                  <c:v>218384</c:v>
                </c:pt>
                <c:pt idx="3132">
                  <c:v>218393</c:v>
                </c:pt>
                <c:pt idx="3133">
                  <c:v>218394</c:v>
                </c:pt>
                <c:pt idx="3134">
                  <c:v>218396</c:v>
                </c:pt>
                <c:pt idx="3135">
                  <c:v>218398</c:v>
                </c:pt>
                <c:pt idx="3136">
                  <c:v>218404</c:v>
                </c:pt>
                <c:pt idx="3137">
                  <c:v>218406</c:v>
                </c:pt>
                <c:pt idx="3138">
                  <c:v>218408</c:v>
                </c:pt>
                <c:pt idx="3139">
                  <c:v>218409</c:v>
                </c:pt>
                <c:pt idx="3140">
                  <c:v>218413</c:v>
                </c:pt>
                <c:pt idx="3141">
                  <c:v>218420</c:v>
                </c:pt>
                <c:pt idx="3142">
                  <c:v>218422</c:v>
                </c:pt>
                <c:pt idx="3143">
                  <c:v>218423</c:v>
                </c:pt>
                <c:pt idx="3144">
                  <c:v>218427</c:v>
                </c:pt>
                <c:pt idx="3145">
                  <c:v>218429</c:v>
                </c:pt>
                <c:pt idx="3146">
                  <c:v>218436</c:v>
                </c:pt>
                <c:pt idx="3147">
                  <c:v>218438</c:v>
                </c:pt>
                <c:pt idx="3148">
                  <c:v>218441</c:v>
                </c:pt>
                <c:pt idx="3149">
                  <c:v>218442</c:v>
                </c:pt>
                <c:pt idx="3150">
                  <c:v>218444</c:v>
                </c:pt>
                <c:pt idx="3151">
                  <c:v>218445</c:v>
                </c:pt>
                <c:pt idx="3152">
                  <c:v>218448</c:v>
                </c:pt>
                <c:pt idx="3153">
                  <c:v>218452</c:v>
                </c:pt>
                <c:pt idx="3154">
                  <c:v>218456</c:v>
                </c:pt>
                <c:pt idx="3155">
                  <c:v>218457</c:v>
                </c:pt>
                <c:pt idx="3156">
                  <c:v>218462</c:v>
                </c:pt>
                <c:pt idx="3157">
                  <c:v>218466</c:v>
                </c:pt>
                <c:pt idx="3158">
                  <c:v>218467</c:v>
                </c:pt>
                <c:pt idx="3159">
                  <c:v>218471</c:v>
                </c:pt>
                <c:pt idx="3160">
                  <c:v>218473</c:v>
                </c:pt>
                <c:pt idx="3161">
                  <c:v>218476</c:v>
                </c:pt>
                <c:pt idx="3162">
                  <c:v>218478</c:v>
                </c:pt>
                <c:pt idx="3163">
                  <c:v>218483</c:v>
                </c:pt>
                <c:pt idx="3164">
                  <c:v>218487</c:v>
                </c:pt>
                <c:pt idx="3165">
                  <c:v>218495</c:v>
                </c:pt>
                <c:pt idx="3166">
                  <c:v>218499</c:v>
                </c:pt>
                <c:pt idx="3167">
                  <c:v>218501</c:v>
                </c:pt>
                <c:pt idx="3168">
                  <c:v>218504</c:v>
                </c:pt>
                <c:pt idx="3169">
                  <c:v>218509</c:v>
                </c:pt>
                <c:pt idx="3170">
                  <c:v>218516</c:v>
                </c:pt>
                <c:pt idx="3171">
                  <c:v>218521</c:v>
                </c:pt>
                <c:pt idx="3172">
                  <c:v>218526</c:v>
                </c:pt>
                <c:pt idx="3173">
                  <c:v>218530</c:v>
                </c:pt>
                <c:pt idx="3174">
                  <c:v>218532</c:v>
                </c:pt>
                <c:pt idx="3175">
                  <c:v>218540</c:v>
                </c:pt>
                <c:pt idx="3176">
                  <c:v>218541</c:v>
                </c:pt>
                <c:pt idx="3177">
                  <c:v>218547</c:v>
                </c:pt>
                <c:pt idx="3178">
                  <c:v>218552</c:v>
                </c:pt>
                <c:pt idx="3179">
                  <c:v>218555</c:v>
                </c:pt>
                <c:pt idx="3180">
                  <c:v>218559</c:v>
                </c:pt>
                <c:pt idx="3181">
                  <c:v>218560</c:v>
                </c:pt>
                <c:pt idx="3182">
                  <c:v>218564</c:v>
                </c:pt>
                <c:pt idx="3183">
                  <c:v>218568</c:v>
                </c:pt>
                <c:pt idx="3184">
                  <c:v>218570</c:v>
                </c:pt>
                <c:pt idx="3185">
                  <c:v>218572</c:v>
                </c:pt>
                <c:pt idx="3186">
                  <c:v>218578</c:v>
                </c:pt>
                <c:pt idx="3187">
                  <c:v>218584</c:v>
                </c:pt>
                <c:pt idx="3188">
                  <c:v>218587</c:v>
                </c:pt>
                <c:pt idx="3189">
                  <c:v>218588</c:v>
                </c:pt>
                <c:pt idx="3190">
                  <c:v>218591</c:v>
                </c:pt>
                <c:pt idx="3191">
                  <c:v>218595</c:v>
                </c:pt>
                <c:pt idx="3192">
                  <c:v>218597</c:v>
                </c:pt>
                <c:pt idx="3193">
                  <c:v>218598</c:v>
                </c:pt>
                <c:pt idx="3194">
                  <c:v>218599</c:v>
                </c:pt>
                <c:pt idx="3195">
                  <c:v>218600</c:v>
                </c:pt>
                <c:pt idx="3196">
                  <c:v>218602</c:v>
                </c:pt>
                <c:pt idx="3197">
                  <c:v>218604</c:v>
                </c:pt>
                <c:pt idx="3198">
                  <c:v>218609</c:v>
                </c:pt>
                <c:pt idx="3199">
                  <c:v>218610</c:v>
                </c:pt>
                <c:pt idx="3200">
                  <c:v>218611</c:v>
                </c:pt>
                <c:pt idx="3201">
                  <c:v>218612</c:v>
                </c:pt>
                <c:pt idx="3202">
                  <c:v>218615</c:v>
                </c:pt>
                <c:pt idx="3203">
                  <c:v>218617</c:v>
                </c:pt>
                <c:pt idx="3204">
                  <c:v>218618</c:v>
                </c:pt>
                <c:pt idx="3205">
                  <c:v>218622</c:v>
                </c:pt>
                <c:pt idx="3206">
                  <c:v>218626</c:v>
                </c:pt>
                <c:pt idx="3207">
                  <c:v>218628</c:v>
                </c:pt>
                <c:pt idx="3208">
                  <c:v>218629</c:v>
                </c:pt>
                <c:pt idx="3209">
                  <c:v>218634</c:v>
                </c:pt>
                <c:pt idx="3210">
                  <c:v>218636</c:v>
                </c:pt>
                <c:pt idx="3211">
                  <c:v>218637</c:v>
                </c:pt>
                <c:pt idx="3212">
                  <c:v>218638</c:v>
                </c:pt>
                <c:pt idx="3213">
                  <c:v>218639</c:v>
                </c:pt>
                <c:pt idx="3214">
                  <c:v>218646</c:v>
                </c:pt>
                <c:pt idx="3215">
                  <c:v>218647</c:v>
                </c:pt>
                <c:pt idx="3216">
                  <c:v>218648</c:v>
                </c:pt>
                <c:pt idx="3217">
                  <c:v>218653</c:v>
                </c:pt>
                <c:pt idx="3218">
                  <c:v>218654</c:v>
                </c:pt>
                <c:pt idx="3219">
                  <c:v>218655</c:v>
                </c:pt>
                <c:pt idx="3220">
                  <c:v>218658</c:v>
                </c:pt>
                <c:pt idx="3221">
                  <c:v>218660</c:v>
                </c:pt>
                <c:pt idx="3222">
                  <c:v>218664</c:v>
                </c:pt>
                <c:pt idx="3223">
                  <c:v>218673</c:v>
                </c:pt>
                <c:pt idx="3224">
                  <c:v>218674</c:v>
                </c:pt>
                <c:pt idx="3225">
                  <c:v>218675</c:v>
                </c:pt>
                <c:pt idx="3226">
                  <c:v>218678</c:v>
                </c:pt>
                <c:pt idx="3227">
                  <c:v>218679</c:v>
                </c:pt>
                <c:pt idx="3228">
                  <c:v>218688</c:v>
                </c:pt>
                <c:pt idx="3229">
                  <c:v>218692</c:v>
                </c:pt>
                <c:pt idx="3230">
                  <c:v>218697</c:v>
                </c:pt>
                <c:pt idx="3231">
                  <c:v>218699</c:v>
                </c:pt>
                <c:pt idx="3232">
                  <c:v>218703</c:v>
                </c:pt>
                <c:pt idx="3233">
                  <c:v>218705</c:v>
                </c:pt>
                <c:pt idx="3234">
                  <c:v>218706</c:v>
                </c:pt>
                <c:pt idx="3235">
                  <c:v>218710</c:v>
                </c:pt>
                <c:pt idx="3236">
                  <c:v>218711</c:v>
                </c:pt>
                <c:pt idx="3237">
                  <c:v>218716</c:v>
                </c:pt>
                <c:pt idx="3238">
                  <c:v>218717</c:v>
                </c:pt>
                <c:pt idx="3239">
                  <c:v>218722</c:v>
                </c:pt>
                <c:pt idx="3240">
                  <c:v>218723</c:v>
                </c:pt>
                <c:pt idx="3241">
                  <c:v>218726</c:v>
                </c:pt>
                <c:pt idx="3242">
                  <c:v>218727</c:v>
                </c:pt>
                <c:pt idx="3243">
                  <c:v>218729</c:v>
                </c:pt>
                <c:pt idx="3244">
                  <c:v>218731</c:v>
                </c:pt>
                <c:pt idx="3245">
                  <c:v>218734</c:v>
                </c:pt>
                <c:pt idx="3246">
                  <c:v>218735</c:v>
                </c:pt>
                <c:pt idx="3247">
                  <c:v>218737</c:v>
                </c:pt>
                <c:pt idx="3248">
                  <c:v>218739</c:v>
                </c:pt>
                <c:pt idx="3249">
                  <c:v>218740</c:v>
                </c:pt>
                <c:pt idx="3250">
                  <c:v>218744</c:v>
                </c:pt>
                <c:pt idx="3251">
                  <c:v>218745</c:v>
                </c:pt>
                <c:pt idx="3252">
                  <c:v>218749</c:v>
                </c:pt>
                <c:pt idx="3253">
                  <c:v>218752</c:v>
                </c:pt>
                <c:pt idx="3254">
                  <c:v>218753</c:v>
                </c:pt>
                <c:pt idx="3255">
                  <c:v>218755</c:v>
                </c:pt>
                <c:pt idx="3256">
                  <c:v>218756</c:v>
                </c:pt>
                <c:pt idx="3257">
                  <c:v>218757</c:v>
                </c:pt>
                <c:pt idx="3258">
                  <c:v>218768</c:v>
                </c:pt>
                <c:pt idx="3259">
                  <c:v>218770</c:v>
                </c:pt>
                <c:pt idx="3260">
                  <c:v>218771</c:v>
                </c:pt>
                <c:pt idx="3261">
                  <c:v>218772</c:v>
                </c:pt>
                <c:pt idx="3262">
                  <c:v>218773</c:v>
                </c:pt>
                <c:pt idx="3263">
                  <c:v>218775</c:v>
                </c:pt>
                <c:pt idx="3264">
                  <c:v>218778</c:v>
                </c:pt>
                <c:pt idx="3265">
                  <c:v>218782</c:v>
                </c:pt>
                <c:pt idx="3266">
                  <c:v>218783</c:v>
                </c:pt>
                <c:pt idx="3267">
                  <c:v>218785</c:v>
                </c:pt>
                <c:pt idx="3268">
                  <c:v>218788</c:v>
                </c:pt>
                <c:pt idx="3269">
                  <c:v>218789</c:v>
                </c:pt>
                <c:pt idx="3270">
                  <c:v>218795</c:v>
                </c:pt>
                <c:pt idx="3271">
                  <c:v>218798</c:v>
                </c:pt>
                <c:pt idx="3272">
                  <c:v>218799</c:v>
                </c:pt>
                <c:pt idx="3273">
                  <c:v>218800</c:v>
                </c:pt>
                <c:pt idx="3274">
                  <c:v>218803</c:v>
                </c:pt>
                <c:pt idx="3275">
                  <c:v>218805</c:v>
                </c:pt>
                <c:pt idx="3276">
                  <c:v>218807</c:v>
                </c:pt>
                <c:pt idx="3277">
                  <c:v>218808</c:v>
                </c:pt>
                <c:pt idx="3278">
                  <c:v>218814</c:v>
                </c:pt>
                <c:pt idx="3279">
                  <c:v>218817</c:v>
                </c:pt>
                <c:pt idx="3280">
                  <c:v>218819</c:v>
                </c:pt>
                <c:pt idx="3281">
                  <c:v>218823</c:v>
                </c:pt>
                <c:pt idx="3282">
                  <c:v>218828</c:v>
                </c:pt>
                <c:pt idx="3283">
                  <c:v>218831</c:v>
                </c:pt>
                <c:pt idx="3284">
                  <c:v>218832</c:v>
                </c:pt>
                <c:pt idx="3285">
                  <c:v>218835</c:v>
                </c:pt>
                <c:pt idx="3286">
                  <c:v>218836</c:v>
                </c:pt>
                <c:pt idx="3287">
                  <c:v>218837</c:v>
                </c:pt>
                <c:pt idx="3288">
                  <c:v>218843</c:v>
                </c:pt>
                <c:pt idx="3289">
                  <c:v>218844</c:v>
                </c:pt>
                <c:pt idx="3290">
                  <c:v>218846</c:v>
                </c:pt>
                <c:pt idx="3291">
                  <c:v>218848</c:v>
                </c:pt>
                <c:pt idx="3292">
                  <c:v>218849</c:v>
                </c:pt>
                <c:pt idx="3293">
                  <c:v>218850</c:v>
                </c:pt>
                <c:pt idx="3294">
                  <c:v>218851</c:v>
                </c:pt>
                <c:pt idx="3295">
                  <c:v>218852</c:v>
                </c:pt>
                <c:pt idx="3296">
                  <c:v>218862</c:v>
                </c:pt>
                <c:pt idx="3297">
                  <c:v>218868</c:v>
                </c:pt>
                <c:pt idx="3298">
                  <c:v>218869</c:v>
                </c:pt>
                <c:pt idx="3299">
                  <c:v>218878</c:v>
                </c:pt>
                <c:pt idx="3300">
                  <c:v>218879</c:v>
                </c:pt>
                <c:pt idx="3301">
                  <c:v>218884</c:v>
                </c:pt>
                <c:pt idx="3302">
                  <c:v>218885</c:v>
                </c:pt>
                <c:pt idx="3303">
                  <c:v>218890</c:v>
                </c:pt>
                <c:pt idx="3304">
                  <c:v>218891</c:v>
                </c:pt>
                <c:pt idx="3305">
                  <c:v>218897</c:v>
                </c:pt>
                <c:pt idx="3306">
                  <c:v>218905</c:v>
                </c:pt>
                <c:pt idx="3307">
                  <c:v>218906</c:v>
                </c:pt>
                <c:pt idx="3308">
                  <c:v>218907</c:v>
                </c:pt>
                <c:pt idx="3309">
                  <c:v>218908</c:v>
                </c:pt>
                <c:pt idx="3310">
                  <c:v>218914</c:v>
                </c:pt>
                <c:pt idx="3311">
                  <c:v>218916</c:v>
                </c:pt>
                <c:pt idx="3312">
                  <c:v>218917</c:v>
                </c:pt>
                <c:pt idx="3313">
                  <c:v>218921</c:v>
                </c:pt>
                <c:pt idx="3314">
                  <c:v>218922</c:v>
                </c:pt>
                <c:pt idx="3315">
                  <c:v>218923</c:v>
                </c:pt>
                <c:pt idx="3316">
                  <c:v>218925</c:v>
                </c:pt>
                <c:pt idx="3317">
                  <c:v>218928</c:v>
                </c:pt>
                <c:pt idx="3318">
                  <c:v>218929</c:v>
                </c:pt>
                <c:pt idx="3319">
                  <c:v>218930</c:v>
                </c:pt>
                <c:pt idx="3320">
                  <c:v>218931</c:v>
                </c:pt>
                <c:pt idx="3321">
                  <c:v>218936</c:v>
                </c:pt>
                <c:pt idx="3322">
                  <c:v>218939</c:v>
                </c:pt>
                <c:pt idx="3323">
                  <c:v>218942</c:v>
                </c:pt>
                <c:pt idx="3324">
                  <c:v>218949</c:v>
                </c:pt>
                <c:pt idx="3325">
                  <c:v>218951</c:v>
                </c:pt>
                <c:pt idx="3326">
                  <c:v>218955</c:v>
                </c:pt>
                <c:pt idx="3327">
                  <c:v>218961</c:v>
                </c:pt>
                <c:pt idx="3328">
                  <c:v>218963</c:v>
                </c:pt>
                <c:pt idx="3329">
                  <c:v>218968</c:v>
                </c:pt>
                <c:pt idx="3330">
                  <c:v>218972</c:v>
                </c:pt>
                <c:pt idx="3331">
                  <c:v>218978</c:v>
                </c:pt>
                <c:pt idx="3332">
                  <c:v>218979</c:v>
                </c:pt>
                <c:pt idx="3333">
                  <c:v>218981</c:v>
                </c:pt>
                <c:pt idx="3334">
                  <c:v>218982</c:v>
                </c:pt>
                <c:pt idx="3335">
                  <c:v>218983</c:v>
                </c:pt>
                <c:pt idx="3336">
                  <c:v>218990</c:v>
                </c:pt>
                <c:pt idx="3337">
                  <c:v>218991</c:v>
                </c:pt>
                <c:pt idx="3338">
                  <c:v>218992</c:v>
                </c:pt>
                <c:pt idx="3339">
                  <c:v>218994</c:v>
                </c:pt>
                <c:pt idx="3340">
                  <c:v>218995</c:v>
                </c:pt>
                <c:pt idx="3341">
                  <c:v>218999</c:v>
                </c:pt>
                <c:pt idx="3342">
                  <c:v>219000</c:v>
                </c:pt>
                <c:pt idx="3343">
                  <c:v>219002</c:v>
                </c:pt>
                <c:pt idx="3344">
                  <c:v>219003</c:v>
                </c:pt>
                <c:pt idx="3345">
                  <c:v>219005</c:v>
                </c:pt>
                <c:pt idx="3346">
                  <c:v>219008</c:v>
                </c:pt>
                <c:pt idx="3347">
                  <c:v>219011</c:v>
                </c:pt>
                <c:pt idx="3348">
                  <c:v>219013</c:v>
                </c:pt>
                <c:pt idx="3349">
                  <c:v>219022</c:v>
                </c:pt>
                <c:pt idx="3350">
                  <c:v>219024</c:v>
                </c:pt>
                <c:pt idx="3351">
                  <c:v>219037</c:v>
                </c:pt>
                <c:pt idx="3352">
                  <c:v>219041</c:v>
                </c:pt>
                <c:pt idx="3353">
                  <c:v>219042</c:v>
                </c:pt>
                <c:pt idx="3354">
                  <c:v>219043</c:v>
                </c:pt>
                <c:pt idx="3355">
                  <c:v>219045</c:v>
                </c:pt>
                <c:pt idx="3356">
                  <c:v>219048</c:v>
                </c:pt>
                <c:pt idx="3357">
                  <c:v>219051</c:v>
                </c:pt>
                <c:pt idx="3358">
                  <c:v>219052</c:v>
                </c:pt>
                <c:pt idx="3359">
                  <c:v>219054</c:v>
                </c:pt>
                <c:pt idx="3360">
                  <c:v>219056</c:v>
                </c:pt>
                <c:pt idx="3361">
                  <c:v>219059</c:v>
                </c:pt>
                <c:pt idx="3362">
                  <c:v>219061</c:v>
                </c:pt>
                <c:pt idx="3363">
                  <c:v>219064</c:v>
                </c:pt>
                <c:pt idx="3364">
                  <c:v>219067</c:v>
                </c:pt>
                <c:pt idx="3365">
                  <c:v>219068</c:v>
                </c:pt>
                <c:pt idx="3366">
                  <c:v>219072</c:v>
                </c:pt>
                <c:pt idx="3367">
                  <c:v>219074</c:v>
                </c:pt>
                <c:pt idx="3368">
                  <c:v>219075</c:v>
                </c:pt>
                <c:pt idx="3369">
                  <c:v>219076</c:v>
                </c:pt>
                <c:pt idx="3370">
                  <c:v>219078</c:v>
                </c:pt>
                <c:pt idx="3371">
                  <c:v>219079</c:v>
                </c:pt>
                <c:pt idx="3372">
                  <c:v>219080</c:v>
                </c:pt>
                <c:pt idx="3373">
                  <c:v>219082</c:v>
                </c:pt>
                <c:pt idx="3374">
                  <c:v>219085</c:v>
                </c:pt>
                <c:pt idx="3375">
                  <c:v>219087</c:v>
                </c:pt>
                <c:pt idx="3376">
                  <c:v>219089</c:v>
                </c:pt>
                <c:pt idx="3377">
                  <c:v>219090</c:v>
                </c:pt>
                <c:pt idx="3378">
                  <c:v>219091</c:v>
                </c:pt>
                <c:pt idx="3379">
                  <c:v>219097</c:v>
                </c:pt>
                <c:pt idx="3380">
                  <c:v>219099</c:v>
                </c:pt>
                <c:pt idx="3381">
                  <c:v>219102</c:v>
                </c:pt>
                <c:pt idx="3382">
                  <c:v>219107</c:v>
                </c:pt>
                <c:pt idx="3383">
                  <c:v>219109</c:v>
                </c:pt>
                <c:pt idx="3384">
                  <c:v>219113</c:v>
                </c:pt>
                <c:pt idx="3385">
                  <c:v>219114</c:v>
                </c:pt>
                <c:pt idx="3386">
                  <c:v>219122</c:v>
                </c:pt>
                <c:pt idx="3387">
                  <c:v>219125</c:v>
                </c:pt>
                <c:pt idx="3388">
                  <c:v>219129</c:v>
                </c:pt>
                <c:pt idx="3389">
                  <c:v>219130</c:v>
                </c:pt>
                <c:pt idx="3390">
                  <c:v>219133</c:v>
                </c:pt>
                <c:pt idx="3391">
                  <c:v>219137</c:v>
                </c:pt>
                <c:pt idx="3392">
                  <c:v>219138</c:v>
                </c:pt>
                <c:pt idx="3393">
                  <c:v>219141</c:v>
                </c:pt>
                <c:pt idx="3394">
                  <c:v>219143</c:v>
                </c:pt>
                <c:pt idx="3395">
                  <c:v>219147</c:v>
                </c:pt>
                <c:pt idx="3396">
                  <c:v>219156</c:v>
                </c:pt>
                <c:pt idx="3397">
                  <c:v>219157</c:v>
                </c:pt>
                <c:pt idx="3398">
                  <c:v>219158</c:v>
                </c:pt>
                <c:pt idx="3399">
                  <c:v>219160</c:v>
                </c:pt>
                <c:pt idx="3400">
                  <c:v>219163</c:v>
                </c:pt>
                <c:pt idx="3401">
                  <c:v>219167</c:v>
                </c:pt>
                <c:pt idx="3402">
                  <c:v>219170</c:v>
                </c:pt>
                <c:pt idx="3403">
                  <c:v>219172</c:v>
                </c:pt>
                <c:pt idx="3404">
                  <c:v>219173</c:v>
                </c:pt>
                <c:pt idx="3405">
                  <c:v>219175</c:v>
                </c:pt>
                <c:pt idx="3406">
                  <c:v>219176</c:v>
                </c:pt>
                <c:pt idx="3407">
                  <c:v>219186</c:v>
                </c:pt>
                <c:pt idx="3408">
                  <c:v>219194</c:v>
                </c:pt>
                <c:pt idx="3409">
                  <c:v>219196</c:v>
                </c:pt>
                <c:pt idx="3410">
                  <c:v>219198</c:v>
                </c:pt>
                <c:pt idx="3411">
                  <c:v>219199</c:v>
                </c:pt>
                <c:pt idx="3412">
                  <c:v>219201</c:v>
                </c:pt>
                <c:pt idx="3413">
                  <c:v>219203</c:v>
                </c:pt>
                <c:pt idx="3414">
                  <c:v>219204</c:v>
                </c:pt>
                <c:pt idx="3415">
                  <c:v>219207</c:v>
                </c:pt>
                <c:pt idx="3416">
                  <c:v>219208</c:v>
                </c:pt>
                <c:pt idx="3417">
                  <c:v>219211</c:v>
                </c:pt>
                <c:pt idx="3418">
                  <c:v>219214</c:v>
                </c:pt>
                <c:pt idx="3419">
                  <c:v>219216</c:v>
                </c:pt>
                <c:pt idx="3420">
                  <c:v>219217</c:v>
                </c:pt>
                <c:pt idx="3421">
                  <c:v>219218</c:v>
                </c:pt>
                <c:pt idx="3422">
                  <c:v>219219</c:v>
                </c:pt>
                <c:pt idx="3423">
                  <c:v>219220</c:v>
                </c:pt>
                <c:pt idx="3424">
                  <c:v>219229</c:v>
                </c:pt>
                <c:pt idx="3425">
                  <c:v>219230</c:v>
                </c:pt>
                <c:pt idx="3426">
                  <c:v>219232</c:v>
                </c:pt>
                <c:pt idx="3427">
                  <c:v>219239</c:v>
                </c:pt>
                <c:pt idx="3428">
                  <c:v>219244</c:v>
                </c:pt>
                <c:pt idx="3429">
                  <c:v>219246</c:v>
                </c:pt>
                <c:pt idx="3430">
                  <c:v>219247</c:v>
                </c:pt>
                <c:pt idx="3431">
                  <c:v>219248</c:v>
                </c:pt>
                <c:pt idx="3432">
                  <c:v>219254</c:v>
                </c:pt>
                <c:pt idx="3433">
                  <c:v>219255</c:v>
                </c:pt>
                <c:pt idx="3434">
                  <c:v>219256</c:v>
                </c:pt>
                <c:pt idx="3435">
                  <c:v>219257</c:v>
                </c:pt>
                <c:pt idx="3436">
                  <c:v>219259</c:v>
                </c:pt>
                <c:pt idx="3437">
                  <c:v>219262</c:v>
                </c:pt>
                <c:pt idx="3438">
                  <c:v>219264</c:v>
                </c:pt>
                <c:pt idx="3439">
                  <c:v>219271</c:v>
                </c:pt>
                <c:pt idx="3440">
                  <c:v>219272</c:v>
                </c:pt>
                <c:pt idx="3441">
                  <c:v>219274</c:v>
                </c:pt>
                <c:pt idx="3442">
                  <c:v>219276</c:v>
                </c:pt>
                <c:pt idx="3443">
                  <c:v>219286</c:v>
                </c:pt>
                <c:pt idx="3444">
                  <c:v>219289</c:v>
                </c:pt>
                <c:pt idx="3445">
                  <c:v>219292</c:v>
                </c:pt>
                <c:pt idx="3446">
                  <c:v>219296</c:v>
                </c:pt>
                <c:pt idx="3447">
                  <c:v>219300</c:v>
                </c:pt>
                <c:pt idx="3448">
                  <c:v>219301</c:v>
                </c:pt>
                <c:pt idx="3449">
                  <c:v>219303</c:v>
                </c:pt>
                <c:pt idx="3450">
                  <c:v>219306</c:v>
                </c:pt>
                <c:pt idx="3451">
                  <c:v>219309</c:v>
                </c:pt>
                <c:pt idx="3452">
                  <c:v>219311</c:v>
                </c:pt>
                <c:pt idx="3453">
                  <c:v>219313</c:v>
                </c:pt>
                <c:pt idx="3454">
                  <c:v>219318</c:v>
                </c:pt>
                <c:pt idx="3455">
                  <c:v>219320</c:v>
                </c:pt>
                <c:pt idx="3456">
                  <c:v>219322</c:v>
                </c:pt>
                <c:pt idx="3457">
                  <c:v>219326</c:v>
                </c:pt>
                <c:pt idx="3458">
                  <c:v>219327</c:v>
                </c:pt>
                <c:pt idx="3459">
                  <c:v>219329</c:v>
                </c:pt>
                <c:pt idx="3460">
                  <c:v>219330</c:v>
                </c:pt>
                <c:pt idx="3461">
                  <c:v>219334</c:v>
                </c:pt>
                <c:pt idx="3462">
                  <c:v>219337</c:v>
                </c:pt>
                <c:pt idx="3463">
                  <c:v>219339</c:v>
                </c:pt>
                <c:pt idx="3464">
                  <c:v>219342</c:v>
                </c:pt>
                <c:pt idx="3465">
                  <c:v>219343</c:v>
                </c:pt>
                <c:pt idx="3466">
                  <c:v>219344</c:v>
                </c:pt>
                <c:pt idx="3467">
                  <c:v>219345</c:v>
                </c:pt>
                <c:pt idx="3468">
                  <c:v>219346</c:v>
                </c:pt>
                <c:pt idx="3469">
                  <c:v>219350</c:v>
                </c:pt>
                <c:pt idx="3470">
                  <c:v>219355</c:v>
                </c:pt>
                <c:pt idx="3471">
                  <c:v>219359</c:v>
                </c:pt>
                <c:pt idx="3472">
                  <c:v>219363</c:v>
                </c:pt>
                <c:pt idx="3473">
                  <c:v>219369</c:v>
                </c:pt>
                <c:pt idx="3474">
                  <c:v>219370</c:v>
                </c:pt>
                <c:pt idx="3475">
                  <c:v>219379</c:v>
                </c:pt>
                <c:pt idx="3476">
                  <c:v>219380</c:v>
                </c:pt>
                <c:pt idx="3477">
                  <c:v>219384</c:v>
                </c:pt>
                <c:pt idx="3478">
                  <c:v>219385</c:v>
                </c:pt>
                <c:pt idx="3479">
                  <c:v>219388</c:v>
                </c:pt>
                <c:pt idx="3480">
                  <c:v>219391</c:v>
                </c:pt>
                <c:pt idx="3481">
                  <c:v>219396</c:v>
                </c:pt>
                <c:pt idx="3482">
                  <c:v>219400</c:v>
                </c:pt>
                <c:pt idx="3483">
                  <c:v>219402</c:v>
                </c:pt>
                <c:pt idx="3484">
                  <c:v>219407</c:v>
                </c:pt>
                <c:pt idx="3485">
                  <c:v>219409</c:v>
                </c:pt>
                <c:pt idx="3486">
                  <c:v>219410</c:v>
                </c:pt>
                <c:pt idx="3487">
                  <c:v>219413</c:v>
                </c:pt>
                <c:pt idx="3488">
                  <c:v>219416</c:v>
                </c:pt>
                <c:pt idx="3489">
                  <c:v>219422</c:v>
                </c:pt>
                <c:pt idx="3490">
                  <c:v>219427</c:v>
                </c:pt>
                <c:pt idx="3491">
                  <c:v>219429</c:v>
                </c:pt>
                <c:pt idx="3492">
                  <c:v>219430</c:v>
                </c:pt>
                <c:pt idx="3493">
                  <c:v>219434</c:v>
                </c:pt>
                <c:pt idx="3494">
                  <c:v>219435</c:v>
                </c:pt>
                <c:pt idx="3495">
                  <c:v>219438</c:v>
                </c:pt>
                <c:pt idx="3496">
                  <c:v>219445</c:v>
                </c:pt>
                <c:pt idx="3497">
                  <c:v>219446</c:v>
                </c:pt>
                <c:pt idx="3498">
                  <c:v>219449</c:v>
                </c:pt>
                <c:pt idx="3499">
                  <c:v>219454</c:v>
                </c:pt>
                <c:pt idx="3500">
                  <c:v>219455</c:v>
                </c:pt>
                <c:pt idx="3501">
                  <c:v>219456</c:v>
                </c:pt>
                <c:pt idx="3502">
                  <c:v>219457</c:v>
                </c:pt>
                <c:pt idx="3503">
                  <c:v>219461</c:v>
                </c:pt>
                <c:pt idx="3504">
                  <c:v>219463</c:v>
                </c:pt>
                <c:pt idx="3505">
                  <c:v>219467</c:v>
                </c:pt>
                <c:pt idx="3506">
                  <c:v>219469</c:v>
                </c:pt>
                <c:pt idx="3507">
                  <c:v>219473</c:v>
                </c:pt>
                <c:pt idx="3508">
                  <c:v>219476</c:v>
                </c:pt>
                <c:pt idx="3509">
                  <c:v>219477</c:v>
                </c:pt>
                <c:pt idx="3510">
                  <c:v>219478</c:v>
                </c:pt>
                <c:pt idx="3511">
                  <c:v>219481</c:v>
                </c:pt>
                <c:pt idx="3512">
                  <c:v>219482</c:v>
                </c:pt>
                <c:pt idx="3513">
                  <c:v>219484</c:v>
                </c:pt>
                <c:pt idx="3514">
                  <c:v>219486</c:v>
                </c:pt>
                <c:pt idx="3515">
                  <c:v>219487</c:v>
                </c:pt>
                <c:pt idx="3516">
                  <c:v>219488</c:v>
                </c:pt>
                <c:pt idx="3517">
                  <c:v>219494</c:v>
                </c:pt>
                <c:pt idx="3518">
                  <c:v>219504</c:v>
                </c:pt>
                <c:pt idx="3519">
                  <c:v>219505</c:v>
                </c:pt>
                <c:pt idx="3520">
                  <c:v>219506</c:v>
                </c:pt>
                <c:pt idx="3521">
                  <c:v>219507</c:v>
                </c:pt>
                <c:pt idx="3522">
                  <c:v>219510</c:v>
                </c:pt>
                <c:pt idx="3523">
                  <c:v>219515</c:v>
                </c:pt>
                <c:pt idx="3524">
                  <c:v>219516</c:v>
                </c:pt>
                <c:pt idx="3525">
                  <c:v>219519</c:v>
                </c:pt>
                <c:pt idx="3526">
                  <c:v>219524</c:v>
                </c:pt>
                <c:pt idx="3527">
                  <c:v>219528</c:v>
                </c:pt>
                <c:pt idx="3528">
                  <c:v>219529</c:v>
                </c:pt>
                <c:pt idx="3529">
                  <c:v>219530</c:v>
                </c:pt>
                <c:pt idx="3530">
                  <c:v>219532</c:v>
                </c:pt>
                <c:pt idx="3531">
                  <c:v>219533</c:v>
                </c:pt>
                <c:pt idx="3532">
                  <c:v>219535</c:v>
                </c:pt>
                <c:pt idx="3533">
                  <c:v>219542</c:v>
                </c:pt>
                <c:pt idx="3534">
                  <c:v>219548</c:v>
                </c:pt>
                <c:pt idx="3535">
                  <c:v>219550</c:v>
                </c:pt>
                <c:pt idx="3536">
                  <c:v>219555</c:v>
                </c:pt>
                <c:pt idx="3537">
                  <c:v>219557</c:v>
                </c:pt>
                <c:pt idx="3538">
                  <c:v>219559</c:v>
                </c:pt>
                <c:pt idx="3539">
                  <c:v>219571</c:v>
                </c:pt>
                <c:pt idx="3540">
                  <c:v>219575</c:v>
                </c:pt>
                <c:pt idx="3541">
                  <c:v>219577</c:v>
                </c:pt>
                <c:pt idx="3542">
                  <c:v>219581</c:v>
                </c:pt>
                <c:pt idx="3543">
                  <c:v>219582</c:v>
                </c:pt>
                <c:pt idx="3544">
                  <c:v>219586</c:v>
                </c:pt>
                <c:pt idx="3545">
                  <c:v>219590</c:v>
                </c:pt>
                <c:pt idx="3546">
                  <c:v>219591</c:v>
                </c:pt>
                <c:pt idx="3547">
                  <c:v>219592</c:v>
                </c:pt>
                <c:pt idx="3548">
                  <c:v>219593</c:v>
                </c:pt>
                <c:pt idx="3549">
                  <c:v>219595</c:v>
                </c:pt>
                <c:pt idx="3550">
                  <c:v>219601</c:v>
                </c:pt>
                <c:pt idx="3551">
                  <c:v>219602</c:v>
                </c:pt>
                <c:pt idx="3552">
                  <c:v>219604</c:v>
                </c:pt>
                <c:pt idx="3553">
                  <c:v>219605</c:v>
                </c:pt>
                <c:pt idx="3554">
                  <c:v>219606</c:v>
                </c:pt>
                <c:pt idx="3555">
                  <c:v>219607</c:v>
                </c:pt>
                <c:pt idx="3556">
                  <c:v>219614</c:v>
                </c:pt>
                <c:pt idx="3557">
                  <c:v>219621</c:v>
                </c:pt>
                <c:pt idx="3558">
                  <c:v>219623</c:v>
                </c:pt>
                <c:pt idx="3559">
                  <c:v>219624</c:v>
                </c:pt>
                <c:pt idx="3560">
                  <c:v>219625</c:v>
                </c:pt>
                <c:pt idx="3561">
                  <c:v>219630</c:v>
                </c:pt>
                <c:pt idx="3562">
                  <c:v>219631</c:v>
                </c:pt>
                <c:pt idx="3563">
                  <c:v>219633</c:v>
                </c:pt>
                <c:pt idx="3564">
                  <c:v>219637</c:v>
                </c:pt>
                <c:pt idx="3565">
                  <c:v>219639</c:v>
                </c:pt>
                <c:pt idx="3566">
                  <c:v>219644</c:v>
                </c:pt>
                <c:pt idx="3567">
                  <c:v>219645</c:v>
                </c:pt>
                <c:pt idx="3568">
                  <c:v>219647</c:v>
                </c:pt>
                <c:pt idx="3569">
                  <c:v>219651</c:v>
                </c:pt>
                <c:pt idx="3570">
                  <c:v>219652</c:v>
                </c:pt>
                <c:pt idx="3571">
                  <c:v>219658</c:v>
                </c:pt>
                <c:pt idx="3572">
                  <c:v>219660</c:v>
                </c:pt>
                <c:pt idx="3573">
                  <c:v>219661</c:v>
                </c:pt>
                <c:pt idx="3574">
                  <c:v>219662</c:v>
                </c:pt>
                <c:pt idx="3575">
                  <c:v>219665</c:v>
                </c:pt>
                <c:pt idx="3576">
                  <c:v>219667</c:v>
                </c:pt>
                <c:pt idx="3577">
                  <c:v>219668</c:v>
                </c:pt>
                <c:pt idx="3578">
                  <c:v>219670</c:v>
                </c:pt>
                <c:pt idx="3579">
                  <c:v>219671</c:v>
                </c:pt>
                <c:pt idx="3580">
                  <c:v>219672</c:v>
                </c:pt>
                <c:pt idx="3581">
                  <c:v>219675</c:v>
                </c:pt>
                <c:pt idx="3582">
                  <c:v>219676</c:v>
                </c:pt>
                <c:pt idx="3583">
                  <c:v>219677</c:v>
                </c:pt>
                <c:pt idx="3584">
                  <c:v>219678</c:v>
                </c:pt>
                <c:pt idx="3585">
                  <c:v>219682</c:v>
                </c:pt>
                <c:pt idx="3586">
                  <c:v>219683</c:v>
                </c:pt>
                <c:pt idx="3587">
                  <c:v>219684</c:v>
                </c:pt>
                <c:pt idx="3588">
                  <c:v>219685</c:v>
                </c:pt>
                <c:pt idx="3589">
                  <c:v>219687</c:v>
                </c:pt>
                <c:pt idx="3590">
                  <c:v>219691</c:v>
                </c:pt>
                <c:pt idx="3591">
                  <c:v>219692</c:v>
                </c:pt>
                <c:pt idx="3592">
                  <c:v>219694</c:v>
                </c:pt>
                <c:pt idx="3593">
                  <c:v>219698</c:v>
                </c:pt>
                <c:pt idx="3594">
                  <c:v>219699</c:v>
                </c:pt>
                <c:pt idx="3595">
                  <c:v>219702</c:v>
                </c:pt>
                <c:pt idx="3596">
                  <c:v>219705</c:v>
                </c:pt>
                <c:pt idx="3597">
                  <c:v>219708</c:v>
                </c:pt>
                <c:pt idx="3598">
                  <c:v>219709</c:v>
                </c:pt>
                <c:pt idx="3599">
                  <c:v>219712</c:v>
                </c:pt>
                <c:pt idx="3600">
                  <c:v>219713</c:v>
                </c:pt>
                <c:pt idx="3601">
                  <c:v>219715</c:v>
                </c:pt>
                <c:pt idx="3602">
                  <c:v>219721</c:v>
                </c:pt>
                <c:pt idx="3603">
                  <c:v>219724</c:v>
                </c:pt>
                <c:pt idx="3604">
                  <c:v>219727</c:v>
                </c:pt>
                <c:pt idx="3605">
                  <c:v>219733</c:v>
                </c:pt>
                <c:pt idx="3606">
                  <c:v>219735</c:v>
                </c:pt>
                <c:pt idx="3607">
                  <c:v>219736</c:v>
                </c:pt>
                <c:pt idx="3608">
                  <c:v>219737</c:v>
                </c:pt>
                <c:pt idx="3609">
                  <c:v>219739</c:v>
                </c:pt>
                <c:pt idx="3610">
                  <c:v>219741</c:v>
                </c:pt>
                <c:pt idx="3611">
                  <c:v>219744</c:v>
                </c:pt>
                <c:pt idx="3612">
                  <c:v>219747</c:v>
                </c:pt>
                <c:pt idx="3613">
                  <c:v>219748</c:v>
                </c:pt>
                <c:pt idx="3614">
                  <c:v>219750</c:v>
                </c:pt>
                <c:pt idx="3615">
                  <c:v>219751</c:v>
                </c:pt>
                <c:pt idx="3616">
                  <c:v>219752</c:v>
                </c:pt>
                <c:pt idx="3617">
                  <c:v>219757</c:v>
                </c:pt>
                <c:pt idx="3618">
                  <c:v>219760</c:v>
                </c:pt>
                <c:pt idx="3619">
                  <c:v>219761</c:v>
                </c:pt>
                <c:pt idx="3620">
                  <c:v>219762</c:v>
                </c:pt>
                <c:pt idx="3621">
                  <c:v>219763</c:v>
                </c:pt>
                <c:pt idx="3622">
                  <c:v>219764</c:v>
                </c:pt>
                <c:pt idx="3623">
                  <c:v>219765</c:v>
                </c:pt>
                <c:pt idx="3624">
                  <c:v>219767</c:v>
                </c:pt>
                <c:pt idx="3625">
                  <c:v>219770</c:v>
                </c:pt>
                <c:pt idx="3626">
                  <c:v>219771</c:v>
                </c:pt>
                <c:pt idx="3627">
                  <c:v>219773</c:v>
                </c:pt>
                <c:pt idx="3628">
                  <c:v>219780</c:v>
                </c:pt>
                <c:pt idx="3629">
                  <c:v>219781</c:v>
                </c:pt>
                <c:pt idx="3630">
                  <c:v>219783</c:v>
                </c:pt>
                <c:pt idx="3631">
                  <c:v>219787</c:v>
                </c:pt>
                <c:pt idx="3632">
                  <c:v>219788</c:v>
                </c:pt>
                <c:pt idx="3633">
                  <c:v>219797</c:v>
                </c:pt>
                <c:pt idx="3634">
                  <c:v>219798</c:v>
                </c:pt>
                <c:pt idx="3635">
                  <c:v>219799</c:v>
                </c:pt>
                <c:pt idx="3636">
                  <c:v>219803</c:v>
                </c:pt>
                <c:pt idx="3637">
                  <c:v>219808</c:v>
                </c:pt>
                <c:pt idx="3638">
                  <c:v>219811</c:v>
                </c:pt>
                <c:pt idx="3639">
                  <c:v>219812</c:v>
                </c:pt>
                <c:pt idx="3640">
                  <c:v>219815</c:v>
                </c:pt>
                <c:pt idx="3641">
                  <c:v>219816</c:v>
                </c:pt>
                <c:pt idx="3642">
                  <c:v>219818</c:v>
                </c:pt>
                <c:pt idx="3643">
                  <c:v>219820</c:v>
                </c:pt>
                <c:pt idx="3644">
                  <c:v>219823</c:v>
                </c:pt>
                <c:pt idx="3645">
                  <c:v>219824</c:v>
                </c:pt>
                <c:pt idx="3646">
                  <c:v>219825</c:v>
                </c:pt>
                <c:pt idx="3647">
                  <c:v>219831</c:v>
                </c:pt>
                <c:pt idx="3648">
                  <c:v>219835</c:v>
                </c:pt>
                <c:pt idx="3649">
                  <c:v>219841</c:v>
                </c:pt>
                <c:pt idx="3650">
                  <c:v>219843</c:v>
                </c:pt>
                <c:pt idx="3651">
                  <c:v>219844</c:v>
                </c:pt>
                <c:pt idx="3652">
                  <c:v>219845</c:v>
                </c:pt>
                <c:pt idx="3653">
                  <c:v>219848</c:v>
                </c:pt>
                <c:pt idx="3654">
                  <c:v>219850</c:v>
                </c:pt>
                <c:pt idx="3655">
                  <c:v>219853</c:v>
                </c:pt>
                <c:pt idx="3656">
                  <c:v>219855</c:v>
                </c:pt>
                <c:pt idx="3657">
                  <c:v>219859</c:v>
                </c:pt>
                <c:pt idx="3658">
                  <c:v>219862</c:v>
                </c:pt>
                <c:pt idx="3659">
                  <c:v>219864</c:v>
                </c:pt>
                <c:pt idx="3660">
                  <c:v>219866</c:v>
                </c:pt>
                <c:pt idx="3661">
                  <c:v>219868</c:v>
                </c:pt>
                <c:pt idx="3662">
                  <c:v>219869</c:v>
                </c:pt>
                <c:pt idx="3663">
                  <c:v>219872</c:v>
                </c:pt>
                <c:pt idx="3664">
                  <c:v>219875</c:v>
                </c:pt>
                <c:pt idx="3665">
                  <c:v>219876</c:v>
                </c:pt>
                <c:pt idx="3666">
                  <c:v>219877</c:v>
                </c:pt>
                <c:pt idx="3667">
                  <c:v>219879</c:v>
                </c:pt>
                <c:pt idx="3668">
                  <c:v>219880</c:v>
                </c:pt>
                <c:pt idx="3669">
                  <c:v>219889</c:v>
                </c:pt>
                <c:pt idx="3670">
                  <c:v>219893</c:v>
                </c:pt>
                <c:pt idx="3671">
                  <c:v>219894</c:v>
                </c:pt>
                <c:pt idx="3672">
                  <c:v>219896</c:v>
                </c:pt>
                <c:pt idx="3673">
                  <c:v>219900</c:v>
                </c:pt>
                <c:pt idx="3674">
                  <c:v>219903</c:v>
                </c:pt>
                <c:pt idx="3675">
                  <c:v>219906</c:v>
                </c:pt>
                <c:pt idx="3676">
                  <c:v>219909</c:v>
                </c:pt>
                <c:pt idx="3677">
                  <c:v>219910</c:v>
                </c:pt>
                <c:pt idx="3678">
                  <c:v>219912</c:v>
                </c:pt>
                <c:pt idx="3679">
                  <c:v>219913</c:v>
                </c:pt>
                <c:pt idx="3680">
                  <c:v>219918</c:v>
                </c:pt>
                <c:pt idx="3681">
                  <c:v>219919</c:v>
                </c:pt>
                <c:pt idx="3682">
                  <c:v>219921</c:v>
                </c:pt>
                <c:pt idx="3683">
                  <c:v>219922</c:v>
                </c:pt>
                <c:pt idx="3684">
                  <c:v>219927</c:v>
                </c:pt>
                <c:pt idx="3685">
                  <c:v>219930</c:v>
                </c:pt>
                <c:pt idx="3686">
                  <c:v>219934</c:v>
                </c:pt>
                <c:pt idx="3687">
                  <c:v>219937</c:v>
                </c:pt>
                <c:pt idx="3688">
                  <c:v>219939</c:v>
                </c:pt>
                <c:pt idx="3689">
                  <c:v>219941</c:v>
                </c:pt>
                <c:pt idx="3690">
                  <c:v>219945</c:v>
                </c:pt>
                <c:pt idx="3691">
                  <c:v>219947</c:v>
                </c:pt>
                <c:pt idx="3692">
                  <c:v>219949</c:v>
                </c:pt>
                <c:pt idx="3693">
                  <c:v>219953</c:v>
                </c:pt>
                <c:pt idx="3694">
                  <c:v>219957</c:v>
                </c:pt>
                <c:pt idx="3695">
                  <c:v>219961</c:v>
                </c:pt>
                <c:pt idx="3696">
                  <c:v>219966</c:v>
                </c:pt>
                <c:pt idx="3697">
                  <c:v>219967</c:v>
                </c:pt>
                <c:pt idx="3698">
                  <c:v>219968</c:v>
                </c:pt>
                <c:pt idx="3699">
                  <c:v>219970</c:v>
                </c:pt>
                <c:pt idx="3700">
                  <c:v>219975</c:v>
                </c:pt>
                <c:pt idx="3701">
                  <c:v>219978</c:v>
                </c:pt>
                <c:pt idx="3702">
                  <c:v>219987</c:v>
                </c:pt>
                <c:pt idx="3703">
                  <c:v>219996</c:v>
                </c:pt>
                <c:pt idx="3704">
                  <c:v>219997</c:v>
                </c:pt>
                <c:pt idx="3705">
                  <c:v>219999</c:v>
                </c:pt>
                <c:pt idx="3706">
                  <c:v>220002</c:v>
                </c:pt>
                <c:pt idx="3707">
                  <c:v>220009</c:v>
                </c:pt>
                <c:pt idx="3708">
                  <c:v>220012</c:v>
                </c:pt>
                <c:pt idx="3709">
                  <c:v>220016</c:v>
                </c:pt>
                <c:pt idx="3710">
                  <c:v>220018</c:v>
                </c:pt>
                <c:pt idx="3711">
                  <c:v>220020</c:v>
                </c:pt>
                <c:pt idx="3712">
                  <c:v>220022</c:v>
                </c:pt>
                <c:pt idx="3713">
                  <c:v>220024</c:v>
                </c:pt>
                <c:pt idx="3714">
                  <c:v>220030</c:v>
                </c:pt>
                <c:pt idx="3715">
                  <c:v>220031</c:v>
                </c:pt>
                <c:pt idx="3716">
                  <c:v>220032</c:v>
                </c:pt>
                <c:pt idx="3717">
                  <c:v>220036</c:v>
                </c:pt>
                <c:pt idx="3718">
                  <c:v>220040</c:v>
                </c:pt>
                <c:pt idx="3719">
                  <c:v>220041</c:v>
                </c:pt>
                <c:pt idx="3720">
                  <c:v>220043</c:v>
                </c:pt>
                <c:pt idx="3721">
                  <c:v>220048</c:v>
                </c:pt>
                <c:pt idx="3722">
                  <c:v>220053</c:v>
                </c:pt>
                <c:pt idx="3723">
                  <c:v>220057</c:v>
                </c:pt>
                <c:pt idx="3724">
                  <c:v>220061</c:v>
                </c:pt>
                <c:pt idx="3725">
                  <c:v>220062</c:v>
                </c:pt>
                <c:pt idx="3726">
                  <c:v>220063</c:v>
                </c:pt>
                <c:pt idx="3727">
                  <c:v>220064</c:v>
                </c:pt>
                <c:pt idx="3728">
                  <c:v>220065</c:v>
                </c:pt>
                <c:pt idx="3729">
                  <c:v>220067</c:v>
                </c:pt>
                <c:pt idx="3730">
                  <c:v>220068</c:v>
                </c:pt>
                <c:pt idx="3731">
                  <c:v>220069</c:v>
                </c:pt>
                <c:pt idx="3732">
                  <c:v>220074</c:v>
                </c:pt>
                <c:pt idx="3733">
                  <c:v>220082</c:v>
                </c:pt>
                <c:pt idx="3734">
                  <c:v>220083</c:v>
                </c:pt>
                <c:pt idx="3735">
                  <c:v>220084</c:v>
                </c:pt>
                <c:pt idx="3736">
                  <c:v>220088</c:v>
                </c:pt>
                <c:pt idx="3737">
                  <c:v>220089</c:v>
                </c:pt>
                <c:pt idx="3738">
                  <c:v>220092</c:v>
                </c:pt>
                <c:pt idx="3739">
                  <c:v>220094</c:v>
                </c:pt>
                <c:pt idx="3740">
                  <c:v>220095</c:v>
                </c:pt>
                <c:pt idx="3741">
                  <c:v>220102</c:v>
                </c:pt>
                <c:pt idx="3742">
                  <c:v>220108</c:v>
                </c:pt>
                <c:pt idx="3743">
                  <c:v>220109</c:v>
                </c:pt>
                <c:pt idx="3744">
                  <c:v>220111</c:v>
                </c:pt>
                <c:pt idx="3745">
                  <c:v>220117</c:v>
                </c:pt>
                <c:pt idx="3746">
                  <c:v>220121</c:v>
                </c:pt>
                <c:pt idx="3747">
                  <c:v>220122</c:v>
                </c:pt>
                <c:pt idx="3748">
                  <c:v>220126</c:v>
                </c:pt>
                <c:pt idx="3749">
                  <c:v>220128</c:v>
                </c:pt>
                <c:pt idx="3750">
                  <c:v>220129</c:v>
                </c:pt>
                <c:pt idx="3751">
                  <c:v>220134</c:v>
                </c:pt>
                <c:pt idx="3752">
                  <c:v>220136</c:v>
                </c:pt>
                <c:pt idx="3753">
                  <c:v>220137</c:v>
                </c:pt>
                <c:pt idx="3754">
                  <c:v>220138</c:v>
                </c:pt>
                <c:pt idx="3755">
                  <c:v>220140</c:v>
                </c:pt>
                <c:pt idx="3756">
                  <c:v>220141</c:v>
                </c:pt>
                <c:pt idx="3757">
                  <c:v>220142</c:v>
                </c:pt>
                <c:pt idx="3758">
                  <c:v>220144</c:v>
                </c:pt>
                <c:pt idx="3759">
                  <c:v>220146</c:v>
                </c:pt>
                <c:pt idx="3760">
                  <c:v>220149</c:v>
                </c:pt>
                <c:pt idx="3761">
                  <c:v>220150</c:v>
                </c:pt>
                <c:pt idx="3762">
                  <c:v>220153</c:v>
                </c:pt>
                <c:pt idx="3763">
                  <c:v>220154</c:v>
                </c:pt>
                <c:pt idx="3764">
                  <c:v>220155</c:v>
                </c:pt>
                <c:pt idx="3765">
                  <c:v>220156</c:v>
                </c:pt>
                <c:pt idx="3766">
                  <c:v>220158</c:v>
                </c:pt>
                <c:pt idx="3767">
                  <c:v>220159</c:v>
                </c:pt>
                <c:pt idx="3768">
                  <c:v>220162</c:v>
                </c:pt>
                <c:pt idx="3769">
                  <c:v>220164</c:v>
                </c:pt>
                <c:pt idx="3770">
                  <c:v>220165</c:v>
                </c:pt>
                <c:pt idx="3771">
                  <c:v>220168</c:v>
                </c:pt>
                <c:pt idx="3772">
                  <c:v>220169</c:v>
                </c:pt>
                <c:pt idx="3773">
                  <c:v>220172</c:v>
                </c:pt>
                <c:pt idx="3774">
                  <c:v>220173</c:v>
                </c:pt>
                <c:pt idx="3775">
                  <c:v>220175</c:v>
                </c:pt>
                <c:pt idx="3776">
                  <c:v>220176</c:v>
                </c:pt>
                <c:pt idx="3777">
                  <c:v>220177</c:v>
                </c:pt>
                <c:pt idx="3778">
                  <c:v>220182</c:v>
                </c:pt>
                <c:pt idx="3779">
                  <c:v>220183</c:v>
                </c:pt>
                <c:pt idx="3780">
                  <c:v>220188</c:v>
                </c:pt>
                <c:pt idx="3781">
                  <c:v>220189</c:v>
                </c:pt>
                <c:pt idx="3782">
                  <c:v>220190</c:v>
                </c:pt>
                <c:pt idx="3783">
                  <c:v>220193</c:v>
                </c:pt>
                <c:pt idx="3784">
                  <c:v>220196</c:v>
                </c:pt>
                <c:pt idx="3785">
                  <c:v>220197</c:v>
                </c:pt>
                <c:pt idx="3786">
                  <c:v>220203</c:v>
                </c:pt>
                <c:pt idx="3787">
                  <c:v>220206</c:v>
                </c:pt>
                <c:pt idx="3788">
                  <c:v>220208</c:v>
                </c:pt>
                <c:pt idx="3789">
                  <c:v>220211</c:v>
                </c:pt>
                <c:pt idx="3790">
                  <c:v>220214</c:v>
                </c:pt>
                <c:pt idx="3791">
                  <c:v>220216</c:v>
                </c:pt>
                <c:pt idx="3792">
                  <c:v>220218</c:v>
                </c:pt>
                <c:pt idx="3793">
                  <c:v>220221</c:v>
                </c:pt>
                <c:pt idx="3794">
                  <c:v>220224</c:v>
                </c:pt>
                <c:pt idx="3795">
                  <c:v>220226</c:v>
                </c:pt>
                <c:pt idx="3796">
                  <c:v>220231</c:v>
                </c:pt>
                <c:pt idx="3797">
                  <c:v>220232</c:v>
                </c:pt>
                <c:pt idx="3798">
                  <c:v>220234</c:v>
                </c:pt>
                <c:pt idx="3799">
                  <c:v>220239</c:v>
                </c:pt>
                <c:pt idx="3800">
                  <c:v>220240</c:v>
                </c:pt>
                <c:pt idx="3801">
                  <c:v>220243</c:v>
                </c:pt>
                <c:pt idx="3802">
                  <c:v>220245</c:v>
                </c:pt>
                <c:pt idx="3803">
                  <c:v>220247</c:v>
                </c:pt>
                <c:pt idx="3804">
                  <c:v>220250</c:v>
                </c:pt>
                <c:pt idx="3805">
                  <c:v>220253</c:v>
                </c:pt>
                <c:pt idx="3806">
                  <c:v>220255</c:v>
                </c:pt>
                <c:pt idx="3807">
                  <c:v>220257</c:v>
                </c:pt>
                <c:pt idx="3808">
                  <c:v>220258</c:v>
                </c:pt>
                <c:pt idx="3809">
                  <c:v>220259</c:v>
                </c:pt>
                <c:pt idx="3810">
                  <c:v>220262</c:v>
                </c:pt>
                <c:pt idx="3811">
                  <c:v>220263</c:v>
                </c:pt>
                <c:pt idx="3812">
                  <c:v>220266</c:v>
                </c:pt>
                <c:pt idx="3813">
                  <c:v>220268</c:v>
                </c:pt>
                <c:pt idx="3814">
                  <c:v>220270</c:v>
                </c:pt>
                <c:pt idx="3815">
                  <c:v>220272</c:v>
                </c:pt>
                <c:pt idx="3816">
                  <c:v>220276</c:v>
                </c:pt>
                <c:pt idx="3817">
                  <c:v>220279</c:v>
                </c:pt>
                <c:pt idx="3818">
                  <c:v>220280</c:v>
                </c:pt>
                <c:pt idx="3819">
                  <c:v>220282</c:v>
                </c:pt>
                <c:pt idx="3820">
                  <c:v>220284</c:v>
                </c:pt>
                <c:pt idx="3821">
                  <c:v>220287</c:v>
                </c:pt>
                <c:pt idx="3822">
                  <c:v>220292</c:v>
                </c:pt>
                <c:pt idx="3823">
                  <c:v>220293</c:v>
                </c:pt>
                <c:pt idx="3824">
                  <c:v>220298</c:v>
                </c:pt>
                <c:pt idx="3825">
                  <c:v>220299</c:v>
                </c:pt>
                <c:pt idx="3826">
                  <c:v>220300</c:v>
                </c:pt>
                <c:pt idx="3827">
                  <c:v>220306</c:v>
                </c:pt>
                <c:pt idx="3828">
                  <c:v>220310</c:v>
                </c:pt>
                <c:pt idx="3829">
                  <c:v>220311</c:v>
                </c:pt>
                <c:pt idx="3830">
                  <c:v>220312</c:v>
                </c:pt>
                <c:pt idx="3831">
                  <c:v>220313</c:v>
                </c:pt>
                <c:pt idx="3832">
                  <c:v>220320</c:v>
                </c:pt>
                <c:pt idx="3833">
                  <c:v>220321</c:v>
                </c:pt>
                <c:pt idx="3834">
                  <c:v>220323</c:v>
                </c:pt>
                <c:pt idx="3835">
                  <c:v>220324</c:v>
                </c:pt>
                <c:pt idx="3836">
                  <c:v>220327</c:v>
                </c:pt>
                <c:pt idx="3837">
                  <c:v>220333</c:v>
                </c:pt>
                <c:pt idx="3838">
                  <c:v>220336</c:v>
                </c:pt>
                <c:pt idx="3839">
                  <c:v>220337</c:v>
                </c:pt>
                <c:pt idx="3840">
                  <c:v>220339</c:v>
                </c:pt>
                <c:pt idx="3841">
                  <c:v>220343</c:v>
                </c:pt>
                <c:pt idx="3842">
                  <c:v>220344</c:v>
                </c:pt>
                <c:pt idx="3843">
                  <c:v>220345</c:v>
                </c:pt>
                <c:pt idx="3844">
                  <c:v>220348</c:v>
                </c:pt>
                <c:pt idx="3845">
                  <c:v>220351</c:v>
                </c:pt>
                <c:pt idx="3846">
                  <c:v>220359</c:v>
                </c:pt>
                <c:pt idx="3847">
                  <c:v>220360</c:v>
                </c:pt>
                <c:pt idx="3848">
                  <c:v>220363</c:v>
                </c:pt>
                <c:pt idx="3849">
                  <c:v>220366</c:v>
                </c:pt>
                <c:pt idx="3850">
                  <c:v>220368</c:v>
                </c:pt>
                <c:pt idx="3851">
                  <c:v>220370</c:v>
                </c:pt>
                <c:pt idx="3852">
                  <c:v>220372</c:v>
                </c:pt>
                <c:pt idx="3853">
                  <c:v>220374</c:v>
                </c:pt>
                <c:pt idx="3854">
                  <c:v>220380</c:v>
                </c:pt>
                <c:pt idx="3855">
                  <c:v>220381</c:v>
                </c:pt>
                <c:pt idx="3856">
                  <c:v>220382</c:v>
                </c:pt>
                <c:pt idx="3857">
                  <c:v>220383</c:v>
                </c:pt>
                <c:pt idx="3858">
                  <c:v>220387</c:v>
                </c:pt>
                <c:pt idx="3859">
                  <c:v>220391</c:v>
                </c:pt>
                <c:pt idx="3860">
                  <c:v>220394</c:v>
                </c:pt>
                <c:pt idx="3861">
                  <c:v>220395</c:v>
                </c:pt>
                <c:pt idx="3862">
                  <c:v>220396</c:v>
                </c:pt>
                <c:pt idx="3863">
                  <c:v>220397</c:v>
                </c:pt>
                <c:pt idx="3864">
                  <c:v>220403</c:v>
                </c:pt>
                <c:pt idx="3865">
                  <c:v>220404</c:v>
                </c:pt>
                <c:pt idx="3866">
                  <c:v>220405</c:v>
                </c:pt>
                <c:pt idx="3867">
                  <c:v>220408</c:v>
                </c:pt>
                <c:pt idx="3868">
                  <c:v>220410</c:v>
                </c:pt>
                <c:pt idx="3869">
                  <c:v>220411</c:v>
                </c:pt>
                <c:pt idx="3870">
                  <c:v>220413</c:v>
                </c:pt>
                <c:pt idx="3871">
                  <c:v>220414</c:v>
                </c:pt>
                <c:pt idx="3872">
                  <c:v>220418</c:v>
                </c:pt>
                <c:pt idx="3873">
                  <c:v>220421</c:v>
                </c:pt>
                <c:pt idx="3874">
                  <c:v>220423</c:v>
                </c:pt>
                <c:pt idx="3875">
                  <c:v>220426</c:v>
                </c:pt>
                <c:pt idx="3876">
                  <c:v>220427</c:v>
                </c:pt>
                <c:pt idx="3877">
                  <c:v>220429</c:v>
                </c:pt>
                <c:pt idx="3878">
                  <c:v>220430</c:v>
                </c:pt>
                <c:pt idx="3879">
                  <c:v>220434</c:v>
                </c:pt>
                <c:pt idx="3880">
                  <c:v>220435</c:v>
                </c:pt>
                <c:pt idx="3881">
                  <c:v>220436</c:v>
                </c:pt>
                <c:pt idx="3882">
                  <c:v>220437</c:v>
                </c:pt>
                <c:pt idx="3883">
                  <c:v>220438</c:v>
                </c:pt>
                <c:pt idx="3884">
                  <c:v>220440</c:v>
                </c:pt>
                <c:pt idx="3885">
                  <c:v>220443</c:v>
                </c:pt>
                <c:pt idx="3886">
                  <c:v>220447</c:v>
                </c:pt>
                <c:pt idx="3887">
                  <c:v>220451</c:v>
                </c:pt>
                <c:pt idx="3888">
                  <c:v>220452</c:v>
                </c:pt>
                <c:pt idx="3889">
                  <c:v>220453</c:v>
                </c:pt>
                <c:pt idx="3890">
                  <c:v>220454</c:v>
                </c:pt>
                <c:pt idx="3891">
                  <c:v>220459</c:v>
                </c:pt>
                <c:pt idx="3892">
                  <c:v>220461</c:v>
                </c:pt>
                <c:pt idx="3893">
                  <c:v>220465</c:v>
                </c:pt>
                <c:pt idx="3894">
                  <c:v>220469</c:v>
                </c:pt>
                <c:pt idx="3895">
                  <c:v>220470</c:v>
                </c:pt>
                <c:pt idx="3896">
                  <c:v>220472</c:v>
                </c:pt>
                <c:pt idx="3897">
                  <c:v>220474</c:v>
                </c:pt>
                <c:pt idx="3898">
                  <c:v>220475</c:v>
                </c:pt>
                <c:pt idx="3899">
                  <c:v>220478</c:v>
                </c:pt>
                <c:pt idx="3900">
                  <c:v>220479</c:v>
                </c:pt>
                <c:pt idx="3901">
                  <c:v>220482</c:v>
                </c:pt>
                <c:pt idx="3902">
                  <c:v>220487</c:v>
                </c:pt>
                <c:pt idx="3903">
                  <c:v>220488</c:v>
                </c:pt>
                <c:pt idx="3904">
                  <c:v>220489</c:v>
                </c:pt>
                <c:pt idx="3905">
                  <c:v>220491</c:v>
                </c:pt>
                <c:pt idx="3906">
                  <c:v>220495</c:v>
                </c:pt>
                <c:pt idx="3907">
                  <c:v>220496</c:v>
                </c:pt>
                <c:pt idx="3908">
                  <c:v>220500</c:v>
                </c:pt>
                <c:pt idx="3909">
                  <c:v>220501</c:v>
                </c:pt>
                <c:pt idx="3910">
                  <c:v>220502</c:v>
                </c:pt>
                <c:pt idx="3911">
                  <c:v>220504</c:v>
                </c:pt>
                <c:pt idx="3912">
                  <c:v>220508</c:v>
                </c:pt>
                <c:pt idx="3913">
                  <c:v>220509</c:v>
                </c:pt>
                <c:pt idx="3914">
                  <c:v>220510</c:v>
                </c:pt>
                <c:pt idx="3915">
                  <c:v>220514</c:v>
                </c:pt>
                <c:pt idx="3916">
                  <c:v>220517</c:v>
                </c:pt>
                <c:pt idx="3917">
                  <c:v>220518</c:v>
                </c:pt>
                <c:pt idx="3918">
                  <c:v>220521</c:v>
                </c:pt>
                <c:pt idx="3919">
                  <c:v>220526</c:v>
                </c:pt>
                <c:pt idx="3920">
                  <c:v>220533</c:v>
                </c:pt>
                <c:pt idx="3921">
                  <c:v>220534</c:v>
                </c:pt>
                <c:pt idx="3922">
                  <c:v>220537</c:v>
                </c:pt>
                <c:pt idx="3923">
                  <c:v>220542</c:v>
                </c:pt>
                <c:pt idx="3924">
                  <c:v>220544</c:v>
                </c:pt>
                <c:pt idx="3925">
                  <c:v>220545</c:v>
                </c:pt>
                <c:pt idx="3926">
                  <c:v>220547</c:v>
                </c:pt>
                <c:pt idx="3927">
                  <c:v>220552</c:v>
                </c:pt>
                <c:pt idx="3928">
                  <c:v>220555</c:v>
                </c:pt>
                <c:pt idx="3929">
                  <c:v>220561</c:v>
                </c:pt>
                <c:pt idx="3930">
                  <c:v>220562</c:v>
                </c:pt>
                <c:pt idx="3931">
                  <c:v>220565</c:v>
                </c:pt>
                <c:pt idx="3932">
                  <c:v>220566</c:v>
                </c:pt>
                <c:pt idx="3933">
                  <c:v>220568</c:v>
                </c:pt>
                <c:pt idx="3934">
                  <c:v>220569</c:v>
                </c:pt>
                <c:pt idx="3935">
                  <c:v>220570</c:v>
                </c:pt>
                <c:pt idx="3936">
                  <c:v>220572</c:v>
                </c:pt>
                <c:pt idx="3937">
                  <c:v>220574</c:v>
                </c:pt>
                <c:pt idx="3938">
                  <c:v>220576</c:v>
                </c:pt>
                <c:pt idx="3939">
                  <c:v>220578</c:v>
                </c:pt>
                <c:pt idx="3940">
                  <c:v>220581</c:v>
                </c:pt>
                <c:pt idx="3941">
                  <c:v>220582</c:v>
                </c:pt>
                <c:pt idx="3942">
                  <c:v>220585</c:v>
                </c:pt>
                <c:pt idx="3943">
                  <c:v>220586</c:v>
                </c:pt>
                <c:pt idx="3944">
                  <c:v>220587</c:v>
                </c:pt>
                <c:pt idx="3945">
                  <c:v>220590</c:v>
                </c:pt>
                <c:pt idx="3946">
                  <c:v>220591</c:v>
                </c:pt>
                <c:pt idx="3947">
                  <c:v>220593</c:v>
                </c:pt>
                <c:pt idx="3948">
                  <c:v>220594</c:v>
                </c:pt>
                <c:pt idx="3949">
                  <c:v>220595</c:v>
                </c:pt>
                <c:pt idx="3950">
                  <c:v>220600</c:v>
                </c:pt>
                <c:pt idx="3951">
                  <c:v>220602</c:v>
                </c:pt>
                <c:pt idx="3952">
                  <c:v>220604</c:v>
                </c:pt>
                <c:pt idx="3953">
                  <c:v>220608</c:v>
                </c:pt>
                <c:pt idx="3954">
                  <c:v>220610</c:v>
                </c:pt>
                <c:pt idx="3955">
                  <c:v>220612</c:v>
                </c:pt>
                <c:pt idx="3956">
                  <c:v>220613</c:v>
                </c:pt>
                <c:pt idx="3957">
                  <c:v>220619</c:v>
                </c:pt>
                <c:pt idx="3958">
                  <c:v>220629</c:v>
                </c:pt>
                <c:pt idx="3959">
                  <c:v>220633</c:v>
                </c:pt>
                <c:pt idx="3960">
                  <c:v>220639</c:v>
                </c:pt>
                <c:pt idx="3961">
                  <c:v>220640</c:v>
                </c:pt>
                <c:pt idx="3962">
                  <c:v>220642</c:v>
                </c:pt>
                <c:pt idx="3963">
                  <c:v>220648</c:v>
                </c:pt>
                <c:pt idx="3964">
                  <c:v>220650</c:v>
                </c:pt>
                <c:pt idx="3965">
                  <c:v>220651</c:v>
                </c:pt>
                <c:pt idx="3966">
                  <c:v>220656</c:v>
                </c:pt>
                <c:pt idx="3967">
                  <c:v>220657</c:v>
                </c:pt>
                <c:pt idx="3968">
                  <c:v>220658</c:v>
                </c:pt>
                <c:pt idx="3969">
                  <c:v>220662</c:v>
                </c:pt>
                <c:pt idx="3970">
                  <c:v>220666</c:v>
                </c:pt>
                <c:pt idx="3971">
                  <c:v>220667</c:v>
                </c:pt>
                <c:pt idx="3972">
                  <c:v>220669</c:v>
                </c:pt>
                <c:pt idx="3973">
                  <c:v>220672</c:v>
                </c:pt>
                <c:pt idx="3974">
                  <c:v>220675</c:v>
                </c:pt>
                <c:pt idx="3975">
                  <c:v>220679</c:v>
                </c:pt>
                <c:pt idx="3976">
                  <c:v>220681</c:v>
                </c:pt>
                <c:pt idx="3977">
                  <c:v>220682</c:v>
                </c:pt>
                <c:pt idx="3978">
                  <c:v>220683</c:v>
                </c:pt>
                <c:pt idx="3979">
                  <c:v>220685</c:v>
                </c:pt>
                <c:pt idx="3980">
                  <c:v>220687</c:v>
                </c:pt>
                <c:pt idx="3981">
                  <c:v>220694</c:v>
                </c:pt>
                <c:pt idx="3982">
                  <c:v>220695</c:v>
                </c:pt>
                <c:pt idx="3983">
                  <c:v>220696</c:v>
                </c:pt>
                <c:pt idx="3984">
                  <c:v>220698</c:v>
                </c:pt>
                <c:pt idx="3985">
                  <c:v>220704</c:v>
                </c:pt>
                <c:pt idx="3986">
                  <c:v>220708</c:v>
                </c:pt>
                <c:pt idx="3987">
                  <c:v>220711</c:v>
                </c:pt>
                <c:pt idx="3988">
                  <c:v>220714</c:v>
                </c:pt>
                <c:pt idx="3989">
                  <c:v>220716</c:v>
                </c:pt>
                <c:pt idx="3990">
                  <c:v>220718</c:v>
                </c:pt>
                <c:pt idx="3991">
                  <c:v>220722</c:v>
                </c:pt>
                <c:pt idx="3992">
                  <c:v>220726</c:v>
                </c:pt>
                <c:pt idx="3993">
                  <c:v>220728</c:v>
                </c:pt>
                <c:pt idx="3994">
                  <c:v>220729</c:v>
                </c:pt>
                <c:pt idx="3995">
                  <c:v>220731</c:v>
                </c:pt>
                <c:pt idx="3996">
                  <c:v>220734</c:v>
                </c:pt>
                <c:pt idx="3997">
                  <c:v>220736</c:v>
                </c:pt>
                <c:pt idx="3998">
                  <c:v>220741</c:v>
                </c:pt>
                <c:pt idx="3999">
                  <c:v>220746</c:v>
                </c:pt>
                <c:pt idx="4000">
                  <c:v>220748</c:v>
                </c:pt>
                <c:pt idx="4001">
                  <c:v>220756</c:v>
                </c:pt>
                <c:pt idx="4002">
                  <c:v>220757</c:v>
                </c:pt>
                <c:pt idx="4003">
                  <c:v>220758</c:v>
                </c:pt>
                <c:pt idx="4004">
                  <c:v>220760</c:v>
                </c:pt>
                <c:pt idx="4005">
                  <c:v>220764</c:v>
                </c:pt>
                <c:pt idx="4006">
                  <c:v>220765</c:v>
                </c:pt>
                <c:pt idx="4007">
                  <c:v>220769</c:v>
                </c:pt>
                <c:pt idx="4008">
                  <c:v>220770</c:v>
                </c:pt>
                <c:pt idx="4009">
                  <c:v>220774</c:v>
                </c:pt>
                <c:pt idx="4010">
                  <c:v>220779</c:v>
                </c:pt>
                <c:pt idx="4011">
                  <c:v>220782</c:v>
                </c:pt>
                <c:pt idx="4012">
                  <c:v>220788</c:v>
                </c:pt>
                <c:pt idx="4013">
                  <c:v>220793</c:v>
                </c:pt>
                <c:pt idx="4014">
                  <c:v>220794</c:v>
                </c:pt>
                <c:pt idx="4015">
                  <c:v>220795</c:v>
                </c:pt>
                <c:pt idx="4016">
                  <c:v>220796</c:v>
                </c:pt>
                <c:pt idx="4017">
                  <c:v>220801</c:v>
                </c:pt>
                <c:pt idx="4018">
                  <c:v>220803</c:v>
                </c:pt>
                <c:pt idx="4019">
                  <c:v>220807</c:v>
                </c:pt>
                <c:pt idx="4020">
                  <c:v>220815</c:v>
                </c:pt>
                <c:pt idx="4021">
                  <c:v>220819</c:v>
                </c:pt>
                <c:pt idx="4022">
                  <c:v>220820</c:v>
                </c:pt>
                <c:pt idx="4023">
                  <c:v>220823</c:v>
                </c:pt>
                <c:pt idx="4024">
                  <c:v>220824</c:v>
                </c:pt>
                <c:pt idx="4025">
                  <c:v>220825</c:v>
                </c:pt>
                <c:pt idx="4026">
                  <c:v>220828</c:v>
                </c:pt>
                <c:pt idx="4027">
                  <c:v>220829</c:v>
                </c:pt>
                <c:pt idx="4028">
                  <c:v>220830</c:v>
                </c:pt>
                <c:pt idx="4029">
                  <c:v>220834</c:v>
                </c:pt>
                <c:pt idx="4030">
                  <c:v>220837</c:v>
                </c:pt>
                <c:pt idx="4031">
                  <c:v>220838</c:v>
                </c:pt>
                <c:pt idx="4032">
                  <c:v>220841</c:v>
                </c:pt>
                <c:pt idx="4033">
                  <c:v>220842</c:v>
                </c:pt>
                <c:pt idx="4034">
                  <c:v>220846</c:v>
                </c:pt>
                <c:pt idx="4035">
                  <c:v>220847</c:v>
                </c:pt>
                <c:pt idx="4036">
                  <c:v>220849</c:v>
                </c:pt>
                <c:pt idx="4037">
                  <c:v>220850</c:v>
                </c:pt>
                <c:pt idx="4038">
                  <c:v>220855</c:v>
                </c:pt>
                <c:pt idx="4039">
                  <c:v>220856</c:v>
                </c:pt>
                <c:pt idx="4040">
                  <c:v>220858</c:v>
                </c:pt>
                <c:pt idx="4041">
                  <c:v>220859</c:v>
                </c:pt>
                <c:pt idx="4042">
                  <c:v>220861</c:v>
                </c:pt>
                <c:pt idx="4043">
                  <c:v>220862</c:v>
                </c:pt>
                <c:pt idx="4044">
                  <c:v>220865</c:v>
                </c:pt>
                <c:pt idx="4045">
                  <c:v>220869</c:v>
                </c:pt>
                <c:pt idx="4046">
                  <c:v>220874</c:v>
                </c:pt>
                <c:pt idx="4047">
                  <c:v>220879</c:v>
                </c:pt>
                <c:pt idx="4048">
                  <c:v>220882</c:v>
                </c:pt>
                <c:pt idx="4049">
                  <c:v>220887</c:v>
                </c:pt>
                <c:pt idx="4050">
                  <c:v>220894</c:v>
                </c:pt>
                <c:pt idx="4051">
                  <c:v>220900</c:v>
                </c:pt>
                <c:pt idx="4052">
                  <c:v>220902</c:v>
                </c:pt>
                <c:pt idx="4053">
                  <c:v>220904</c:v>
                </c:pt>
                <c:pt idx="4054">
                  <c:v>220906</c:v>
                </c:pt>
                <c:pt idx="4055">
                  <c:v>220908</c:v>
                </c:pt>
                <c:pt idx="4056">
                  <c:v>220910</c:v>
                </c:pt>
                <c:pt idx="4057">
                  <c:v>220911</c:v>
                </c:pt>
                <c:pt idx="4058">
                  <c:v>220912</c:v>
                </c:pt>
                <c:pt idx="4059">
                  <c:v>220913</c:v>
                </c:pt>
                <c:pt idx="4060">
                  <c:v>220914</c:v>
                </c:pt>
                <c:pt idx="4061">
                  <c:v>220917</c:v>
                </c:pt>
                <c:pt idx="4062">
                  <c:v>220922</c:v>
                </c:pt>
                <c:pt idx="4063">
                  <c:v>220928</c:v>
                </c:pt>
                <c:pt idx="4064">
                  <c:v>220929</c:v>
                </c:pt>
                <c:pt idx="4065">
                  <c:v>220930</c:v>
                </c:pt>
                <c:pt idx="4066">
                  <c:v>220934</c:v>
                </c:pt>
                <c:pt idx="4067">
                  <c:v>220936</c:v>
                </c:pt>
                <c:pt idx="4068">
                  <c:v>220942</c:v>
                </c:pt>
                <c:pt idx="4069">
                  <c:v>220943</c:v>
                </c:pt>
                <c:pt idx="4070">
                  <c:v>220944</c:v>
                </c:pt>
                <c:pt idx="4071">
                  <c:v>220948</c:v>
                </c:pt>
                <c:pt idx="4072">
                  <c:v>220955</c:v>
                </c:pt>
                <c:pt idx="4073">
                  <c:v>220956</c:v>
                </c:pt>
                <c:pt idx="4074">
                  <c:v>220957</c:v>
                </c:pt>
                <c:pt idx="4075">
                  <c:v>220958</c:v>
                </c:pt>
                <c:pt idx="4076">
                  <c:v>220959</c:v>
                </c:pt>
                <c:pt idx="4077">
                  <c:v>220964</c:v>
                </c:pt>
                <c:pt idx="4078">
                  <c:v>220966</c:v>
                </c:pt>
                <c:pt idx="4079">
                  <c:v>220968</c:v>
                </c:pt>
                <c:pt idx="4080">
                  <c:v>220971</c:v>
                </c:pt>
                <c:pt idx="4081">
                  <c:v>220972</c:v>
                </c:pt>
                <c:pt idx="4082">
                  <c:v>220973</c:v>
                </c:pt>
                <c:pt idx="4083">
                  <c:v>220977</c:v>
                </c:pt>
                <c:pt idx="4084">
                  <c:v>220978</c:v>
                </c:pt>
                <c:pt idx="4085">
                  <c:v>220981</c:v>
                </c:pt>
                <c:pt idx="4086">
                  <c:v>220983</c:v>
                </c:pt>
                <c:pt idx="4087">
                  <c:v>220984</c:v>
                </c:pt>
                <c:pt idx="4088">
                  <c:v>220985</c:v>
                </c:pt>
                <c:pt idx="4089">
                  <c:v>220987</c:v>
                </c:pt>
                <c:pt idx="4090">
                  <c:v>220990</c:v>
                </c:pt>
                <c:pt idx="4091">
                  <c:v>220992</c:v>
                </c:pt>
                <c:pt idx="4092">
                  <c:v>220999</c:v>
                </c:pt>
                <c:pt idx="4093">
                  <c:v>221001</c:v>
                </c:pt>
                <c:pt idx="4094">
                  <c:v>221003</c:v>
                </c:pt>
                <c:pt idx="4095">
                  <c:v>221006</c:v>
                </c:pt>
                <c:pt idx="4096">
                  <c:v>221007</c:v>
                </c:pt>
                <c:pt idx="4097">
                  <c:v>221008</c:v>
                </c:pt>
                <c:pt idx="4098">
                  <c:v>221012</c:v>
                </c:pt>
                <c:pt idx="4099">
                  <c:v>221014</c:v>
                </c:pt>
                <c:pt idx="4100">
                  <c:v>221018</c:v>
                </c:pt>
                <c:pt idx="4101">
                  <c:v>221020</c:v>
                </c:pt>
                <c:pt idx="4102">
                  <c:v>221021</c:v>
                </c:pt>
                <c:pt idx="4103">
                  <c:v>221024</c:v>
                </c:pt>
                <c:pt idx="4104">
                  <c:v>221027</c:v>
                </c:pt>
                <c:pt idx="4105">
                  <c:v>221028</c:v>
                </c:pt>
                <c:pt idx="4106">
                  <c:v>221031</c:v>
                </c:pt>
                <c:pt idx="4107">
                  <c:v>221033</c:v>
                </c:pt>
                <c:pt idx="4108">
                  <c:v>221036</c:v>
                </c:pt>
                <c:pt idx="4109">
                  <c:v>221045</c:v>
                </c:pt>
                <c:pt idx="4110">
                  <c:v>221046</c:v>
                </c:pt>
                <c:pt idx="4111">
                  <c:v>221053</c:v>
                </c:pt>
                <c:pt idx="4112">
                  <c:v>221054</c:v>
                </c:pt>
                <c:pt idx="4113">
                  <c:v>221058</c:v>
                </c:pt>
                <c:pt idx="4114">
                  <c:v>221060</c:v>
                </c:pt>
                <c:pt idx="4115">
                  <c:v>221064</c:v>
                </c:pt>
                <c:pt idx="4116">
                  <c:v>221065</c:v>
                </c:pt>
                <c:pt idx="4117">
                  <c:v>221066</c:v>
                </c:pt>
                <c:pt idx="4118">
                  <c:v>221070</c:v>
                </c:pt>
                <c:pt idx="4119">
                  <c:v>221074</c:v>
                </c:pt>
                <c:pt idx="4120">
                  <c:v>221078</c:v>
                </c:pt>
                <c:pt idx="4121">
                  <c:v>221082</c:v>
                </c:pt>
                <c:pt idx="4122">
                  <c:v>221083</c:v>
                </c:pt>
                <c:pt idx="4123">
                  <c:v>221085</c:v>
                </c:pt>
                <c:pt idx="4124">
                  <c:v>221088</c:v>
                </c:pt>
                <c:pt idx="4125">
                  <c:v>221089</c:v>
                </c:pt>
                <c:pt idx="4126">
                  <c:v>221094</c:v>
                </c:pt>
                <c:pt idx="4127">
                  <c:v>221096</c:v>
                </c:pt>
                <c:pt idx="4128">
                  <c:v>221097</c:v>
                </c:pt>
                <c:pt idx="4129">
                  <c:v>221101</c:v>
                </c:pt>
                <c:pt idx="4130">
                  <c:v>221102</c:v>
                </c:pt>
                <c:pt idx="4131">
                  <c:v>221103</c:v>
                </c:pt>
                <c:pt idx="4132">
                  <c:v>221104</c:v>
                </c:pt>
                <c:pt idx="4133">
                  <c:v>221105</c:v>
                </c:pt>
                <c:pt idx="4134">
                  <c:v>221110</c:v>
                </c:pt>
                <c:pt idx="4135">
                  <c:v>221111</c:v>
                </c:pt>
                <c:pt idx="4136">
                  <c:v>221113</c:v>
                </c:pt>
                <c:pt idx="4137">
                  <c:v>221115</c:v>
                </c:pt>
                <c:pt idx="4138">
                  <c:v>221117</c:v>
                </c:pt>
                <c:pt idx="4139">
                  <c:v>221118</c:v>
                </c:pt>
                <c:pt idx="4140">
                  <c:v>221121</c:v>
                </c:pt>
                <c:pt idx="4141">
                  <c:v>221123</c:v>
                </c:pt>
                <c:pt idx="4142">
                  <c:v>221124</c:v>
                </c:pt>
                <c:pt idx="4143">
                  <c:v>221126</c:v>
                </c:pt>
                <c:pt idx="4144">
                  <c:v>221127</c:v>
                </c:pt>
                <c:pt idx="4145">
                  <c:v>221132</c:v>
                </c:pt>
                <c:pt idx="4146">
                  <c:v>221136</c:v>
                </c:pt>
                <c:pt idx="4147">
                  <c:v>221138</c:v>
                </c:pt>
                <c:pt idx="4148">
                  <c:v>221142</c:v>
                </c:pt>
                <c:pt idx="4149">
                  <c:v>221144</c:v>
                </c:pt>
                <c:pt idx="4150">
                  <c:v>221145</c:v>
                </c:pt>
                <c:pt idx="4151">
                  <c:v>221148</c:v>
                </c:pt>
                <c:pt idx="4152">
                  <c:v>221152</c:v>
                </c:pt>
                <c:pt idx="4153">
                  <c:v>221154</c:v>
                </c:pt>
                <c:pt idx="4154">
                  <c:v>221156</c:v>
                </c:pt>
                <c:pt idx="4155">
                  <c:v>221158</c:v>
                </c:pt>
                <c:pt idx="4156">
                  <c:v>221160</c:v>
                </c:pt>
                <c:pt idx="4157">
                  <c:v>221161</c:v>
                </c:pt>
                <c:pt idx="4158">
                  <c:v>221162</c:v>
                </c:pt>
                <c:pt idx="4159">
                  <c:v>221163</c:v>
                </c:pt>
                <c:pt idx="4160">
                  <c:v>221170</c:v>
                </c:pt>
                <c:pt idx="4161">
                  <c:v>221171</c:v>
                </c:pt>
                <c:pt idx="4162">
                  <c:v>221172</c:v>
                </c:pt>
                <c:pt idx="4163">
                  <c:v>221174</c:v>
                </c:pt>
                <c:pt idx="4164">
                  <c:v>221175</c:v>
                </c:pt>
                <c:pt idx="4165">
                  <c:v>221178</c:v>
                </c:pt>
                <c:pt idx="4166">
                  <c:v>221180</c:v>
                </c:pt>
                <c:pt idx="4167">
                  <c:v>221182</c:v>
                </c:pt>
                <c:pt idx="4168">
                  <c:v>221184</c:v>
                </c:pt>
                <c:pt idx="4169">
                  <c:v>221188</c:v>
                </c:pt>
                <c:pt idx="4170">
                  <c:v>221189</c:v>
                </c:pt>
                <c:pt idx="4171">
                  <c:v>221190</c:v>
                </c:pt>
                <c:pt idx="4172">
                  <c:v>221191</c:v>
                </c:pt>
                <c:pt idx="4173">
                  <c:v>221192</c:v>
                </c:pt>
                <c:pt idx="4174">
                  <c:v>221193</c:v>
                </c:pt>
                <c:pt idx="4175">
                  <c:v>221195</c:v>
                </c:pt>
                <c:pt idx="4176">
                  <c:v>221196</c:v>
                </c:pt>
                <c:pt idx="4177">
                  <c:v>221200</c:v>
                </c:pt>
                <c:pt idx="4178">
                  <c:v>221203</c:v>
                </c:pt>
                <c:pt idx="4179">
                  <c:v>221204</c:v>
                </c:pt>
                <c:pt idx="4180">
                  <c:v>221206</c:v>
                </c:pt>
                <c:pt idx="4181">
                  <c:v>221207</c:v>
                </c:pt>
                <c:pt idx="4182">
                  <c:v>221208</c:v>
                </c:pt>
                <c:pt idx="4183">
                  <c:v>221210</c:v>
                </c:pt>
                <c:pt idx="4184">
                  <c:v>221211</c:v>
                </c:pt>
                <c:pt idx="4185">
                  <c:v>221212</c:v>
                </c:pt>
                <c:pt idx="4186">
                  <c:v>221214</c:v>
                </c:pt>
                <c:pt idx="4187">
                  <c:v>221216</c:v>
                </c:pt>
                <c:pt idx="4188">
                  <c:v>221217</c:v>
                </c:pt>
                <c:pt idx="4189">
                  <c:v>221218</c:v>
                </c:pt>
                <c:pt idx="4190">
                  <c:v>221221</c:v>
                </c:pt>
                <c:pt idx="4191">
                  <c:v>221222</c:v>
                </c:pt>
                <c:pt idx="4192">
                  <c:v>221224</c:v>
                </c:pt>
                <c:pt idx="4193">
                  <c:v>221227</c:v>
                </c:pt>
                <c:pt idx="4194">
                  <c:v>221229</c:v>
                </c:pt>
                <c:pt idx="4195">
                  <c:v>221231</c:v>
                </c:pt>
                <c:pt idx="4196">
                  <c:v>221236</c:v>
                </c:pt>
                <c:pt idx="4197">
                  <c:v>221237</c:v>
                </c:pt>
                <c:pt idx="4198">
                  <c:v>221238</c:v>
                </c:pt>
                <c:pt idx="4199">
                  <c:v>221241</c:v>
                </c:pt>
                <c:pt idx="4200">
                  <c:v>221242</c:v>
                </c:pt>
                <c:pt idx="4201">
                  <c:v>221243</c:v>
                </c:pt>
                <c:pt idx="4202">
                  <c:v>221246</c:v>
                </c:pt>
                <c:pt idx="4203">
                  <c:v>221247</c:v>
                </c:pt>
                <c:pt idx="4204">
                  <c:v>221248</c:v>
                </c:pt>
                <c:pt idx="4205">
                  <c:v>221250</c:v>
                </c:pt>
                <c:pt idx="4206">
                  <c:v>221251</c:v>
                </c:pt>
                <c:pt idx="4207">
                  <c:v>221253</c:v>
                </c:pt>
                <c:pt idx="4208">
                  <c:v>221256</c:v>
                </c:pt>
                <c:pt idx="4209">
                  <c:v>221257</c:v>
                </c:pt>
                <c:pt idx="4210">
                  <c:v>221260</c:v>
                </c:pt>
                <c:pt idx="4211">
                  <c:v>221262</c:v>
                </c:pt>
                <c:pt idx="4212">
                  <c:v>221264</c:v>
                </c:pt>
                <c:pt idx="4213">
                  <c:v>221266</c:v>
                </c:pt>
                <c:pt idx="4214">
                  <c:v>221267</c:v>
                </c:pt>
                <c:pt idx="4215">
                  <c:v>221268</c:v>
                </c:pt>
                <c:pt idx="4216">
                  <c:v>221269</c:v>
                </c:pt>
                <c:pt idx="4217">
                  <c:v>221273</c:v>
                </c:pt>
                <c:pt idx="4218">
                  <c:v>221276</c:v>
                </c:pt>
                <c:pt idx="4219">
                  <c:v>221279</c:v>
                </c:pt>
                <c:pt idx="4220">
                  <c:v>221280</c:v>
                </c:pt>
                <c:pt idx="4221">
                  <c:v>221283</c:v>
                </c:pt>
                <c:pt idx="4222">
                  <c:v>221287</c:v>
                </c:pt>
                <c:pt idx="4223">
                  <c:v>221288</c:v>
                </c:pt>
                <c:pt idx="4224">
                  <c:v>221289</c:v>
                </c:pt>
                <c:pt idx="4225">
                  <c:v>221292</c:v>
                </c:pt>
                <c:pt idx="4226">
                  <c:v>221293</c:v>
                </c:pt>
                <c:pt idx="4227">
                  <c:v>221298</c:v>
                </c:pt>
                <c:pt idx="4228">
                  <c:v>221306</c:v>
                </c:pt>
                <c:pt idx="4229">
                  <c:v>221308</c:v>
                </c:pt>
                <c:pt idx="4230">
                  <c:v>221309</c:v>
                </c:pt>
                <c:pt idx="4231">
                  <c:v>221311</c:v>
                </c:pt>
                <c:pt idx="4232">
                  <c:v>221314</c:v>
                </c:pt>
                <c:pt idx="4233">
                  <c:v>221315</c:v>
                </c:pt>
                <c:pt idx="4234">
                  <c:v>221317</c:v>
                </c:pt>
                <c:pt idx="4235">
                  <c:v>221318</c:v>
                </c:pt>
                <c:pt idx="4236">
                  <c:v>221322</c:v>
                </c:pt>
                <c:pt idx="4237">
                  <c:v>221323</c:v>
                </c:pt>
                <c:pt idx="4238">
                  <c:v>221325</c:v>
                </c:pt>
                <c:pt idx="4239">
                  <c:v>221326</c:v>
                </c:pt>
                <c:pt idx="4240">
                  <c:v>221330</c:v>
                </c:pt>
                <c:pt idx="4241">
                  <c:v>221331</c:v>
                </c:pt>
                <c:pt idx="4242">
                  <c:v>221332</c:v>
                </c:pt>
                <c:pt idx="4243">
                  <c:v>221336</c:v>
                </c:pt>
                <c:pt idx="4244">
                  <c:v>221339</c:v>
                </c:pt>
                <c:pt idx="4245">
                  <c:v>221340</c:v>
                </c:pt>
                <c:pt idx="4246">
                  <c:v>221341</c:v>
                </c:pt>
                <c:pt idx="4247">
                  <c:v>221343</c:v>
                </c:pt>
                <c:pt idx="4248">
                  <c:v>221344</c:v>
                </c:pt>
                <c:pt idx="4249">
                  <c:v>221348</c:v>
                </c:pt>
                <c:pt idx="4250">
                  <c:v>221349</c:v>
                </c:pt>
                <c:pt idx="4251">
                  <c:v>221351</c:v>
                </c:pt>
                <c:pt idx="4252">
                  <c:v>221352</c:v>
                </c:pt>
                <c:pt idx="4253">
                  <c:v>221353</c:v>
                </c:pt>
                <c:pt idx="4254">
                  <c:v>221356</c:v>
                </c:pt>
                <c:pt idx="4255">
                  <c:v>221358</c:v>
                </c:pt>
                <c:pt idx="4256">
                  <c:v>221361</c:v>
                </c:pt>
                <c:pt idx="4257">
                  <c:v>221363</c:v>
                </c:pt>
                <c:pt idx="4258">
                  <c:v>221365</c:v>
                </c:pt>
                <c:pt idx="4259">
                  <c:v>221366</c:v>
                </c:pt>
                <c:pt idx="4260">
                  <c:v>221367</c:v>
                </c:pt>
                <c:pt idx="4261">
                  <c:v>221368</c:v>
                </c:pt>
                <c:pt idx="4262">
                  <c:v>221370</c:v>
                </c:pt>
                <c:pt idx="4263">
                  <c:v>221371</c:v>
                </c:pt>
                <c:pt idx="4264">
                  <c:v>221374</c:v>
                </c:pt>
                <c:pt idx="4265">
                  <c:v>221375</c:v>
                </c:pt>
                <c:pt idx="4266">
                  <c:v>221378</c:v>
                </c:pt>
                <c:pt idx="4267">
                  <c:v>221385</c:v>
                </c:pt>
                <c:pt idx="4268">
                  <c:v>221389</c:v>
                </c:pt>
                <c:pt idx="4269">
                  <c:v>221392</c:v>
                </c:pt>
                <c:pt idx="4270">
                  <c:v>221394</c:v>
                </c:pt>
                <c:pt idx="4271">
                  <c:v>221395</c:v>
                </c:pt>
                <c:pt idx="4272">
                  <c:v>221397</c:v>
                </c:pt>
                <c:pt idx="4273">
                  <c:v>221398</c:v>
                </c:pt>
                <c:pt idx="4274">
                  <c:v>221403</c:v>
                </c:pt>
                <c:pt idx="4275">
                  <c:v>221407</c:v>
                </c:pt>
                <c:pt idx="4276">
                  <c:v>221408</c:v>
                </c:pt>
                <c:pt idx="4277">
                  <c:v>221410</c:v>
                </c:pt>
                <c:pt idx="4278">
                  <c:v>221412</c:v>
                </c:pt>
                <c:pt idx="4279">
                  <c:v>221416</c:v>
                </c:pt>
                <c:pt idx="4280">
                  <c:v>221418</c:v>
                </c:pt>
                <c:pt idx="4281">
                  <c:v>221422</c:v>
                </c:pt>
                <c:pt idx="4282">
                  <c:v>221424</c:v>
                </c:pt>
                <c:pt idx="4283">
                  <c:v>221425</c:v>
                </c:pt>
                <c:pt idx="4284">
                  <c:v>221426</c:v>
                </c:pt>
                <c:pt idx="4285">
                  <c:v>221429</c:v>
                </c:pt>
                <c:pt idx="4286">
                  <c:v>221430</c:v>
                </c:pt>
                <c:pt idx="4287">
                  <c:v>221432</c:v>
                </c:pt>
                <c:pt idx="4288">
                  <c:v>221433</c:v>
                </c:pt>
                <c:pt idx="4289">
                  <c:v>221435</c:v>
                </c:pt>
                <c:pt idx="4290">
                  <c:v>221436</c:v>
                </c:pt>
                <c:pt idx="4291">
                  <c:v>221439</c:v>
                </c:pt>
                <c:pt idx="4292">
                  <c:v>221440</c:v>
                </c:pt>
                <c:pt idx="4293">
                  <c:v>221441</c:v>
                </c:pt>
                <c:pt idx="4294">
                  <c:v>221445</c:v>
                </c:pt>
                <c:pt idx="4295">
                  <c:v>221446</c:v>
                </c:pt>
                <c:pt idx="4296">
                  <c:v>221447</c:v>
                </c:pt>
                <c:pt idx="4297">
                  <c:v>221448</c:v>
                </c:pt>
                <c:pt idx="4298">
                  <c:v>221450</c:v>
                </c:pt>
                <c:pt idx="4299">
                  <c:v>221452</c:v>
                </c:pt>
                <c:pt idx="4300">
                  <c:v>221454</c:v>
                </c:pt>
                <c:pt idx="4301">
                  <c:v>221459</c:v>
                </c:pt>
                <c:pt idx="4302">
                  <c:v>221461</c:v>
                </c:pt>
                <c:pt idx="4303">
                  <c:v>221462</c:v>
                </c:pt>
                <c:pt idx="4304">
                  <c:v>221463</c:v>
                </c:pt>
                <c:pt idx="4305">
                  <c:v>221466</c:v>
                </c:pt>
                <c:pt idx="4306">
                  <c:v>221467</c:v>
                </c:pt>
                <c:pt idx="4307">
                  <c:v>221468</c:v>
                </c:pt>
                <c:pt idx="4308">
                  <c:v>221469</c:v>
                </c:pt>
                <c:pt idx="4309">
                  <c:v>221470</c:v>
                </c:pt>
                <c:pt idx="4310">
                  <c:v>221471</c:v>
                </c:pt>
                <c:pt idx="4311">
                  <c:v>221472</c:v>
                </c:pt>
                <c:pt idx="4312">
                  <c:v>221473</c:v>
                </c:pt>
                <c:pt idx="4313">
                  <c:v>221477</c:v>
                </c:pt>
                <c:pt idx="4314">
                  <c:v>221478</c:v>
                </c:pt>
                <c:pt idx="4315">
                  <c:v>221479</c:v>
                </c:pt>
                <c:pt idx="4316">
                  <c:v>221481</c:v>
                </c:pt>
                <c:pt idx="4317">
                  <c:v>221484</c:v>
                </c:pt>
                <c:pt idx="4318">
                  <c:v>221485</c:v>
                </c:pt>
                <c:pt idx="4319">
                  <c:v>221489</c:v>
                </c:pt>
                <c:pt idx="4320">
                  <c:v>221490</c:v>
                </c:pt>
                <c:pt idx="4321">
                  <c:v>221495</c:v>
                </c:pt>
                <c:pt idx="4322">
                  <c:v>221496</c:v>
                </c:pt>
                <c:pt idx="4323">
                  <c:v>221498</c:v>
                </c:pt>
                <c:pt idx="4324">
                  <c:v>221500</c:v>
                </c:pt>
                <c:pt idx="4325">
                  <c:v>221504</c:v>
                </c:pt>
                <c:pt idx="4326">
                  <c:v>221507</c:v>
                </c:pt>
                <c:pt idx="4327">
                  <c:v>221508</c:v>
                </c:pt>
                <c:pt idx="4328">
                  <c:v>221512</c:v>
                </c:pt>
                <c:pt idx="4329">
                  <c:v>221513</c:v>
                </c:pt>
                <c:pt idx="4330">
                  <c:v>221514</c:v>
                </c:pt>
                <c:pt idx="4331">
                  <c:v>221517</c:v>
                </c:pt>
                <c:pt idx="4332">
                  <c:v>221518</c:v>
                </c:pt>
                <c:pt idx="4333">
                  <c:v>221519</c:v>
                </c:pt>
                <c:pt idx="4334">
                  <c:v>221521</c:v>
                </c:pt>
                <c:pt idx="4335">
                  <c:v>221522</c:v>
                </c:pt>
                <c:pt idx="4336">
                  <c:v>221523</c:v>
                </c:pt>
                <c:pt idx="4337">
                  <c:v>221525</c:v>
                </c:pt>
                <c:pt idx="4338">
                  <c:v>221527</c:v>
                </c:pt>
                <c:pt idx="4339">
                  <c:v>221528</c:v>
                </c:pt>
                <c:pt idx="4340">
                  <c:v>221529</c:v>
                </c:pt>
                <c:pt idx="4341">
                  <c:v>221531</c:v>
                </c:pt>
                <c:pt idx="4342">
                  <c:v>221532</c:v>
                </c:pt>
                <c:pt idx="4343">
                  <c:v>221535</c:v>
                </c:pt>
                <c:pt idx="4344">
                  <c:v>221537</c:v>
                </c:pt>
                <c:pt idx="4345">
                  <c:v>221538</c:v>
                </c:pt>
                <c:pt idx="4346">
                  <c:v>221540</c:v>
                </c:pt>
                <c:pt idx="4347">
                  <c:v>221541</c:v>
                </c:pt>
                <c:pt idx="4348">
                  <c:v>221548</c:v>
                </c:pt>
                <c:pt idx="4349">
                  <c:v>221549</c:v>
                </c:pt>
                <c:pt idx="4350">
                  <c:v>221551</c:v>
                </c:pt>
                <c:pt idx="4351">
                  <c:v>221552</c:v>
                </c:pt>
                <c:pt idx="4352">
                  <c:v>221553</c:v>
                </c:pt>
                <c:pt idx="4353">
                  <c:v>221555</c:v>
                </c:pt>
                <c:pt idx="4354">
                  <c:v>221556</c:v>
                </c:pt>
                <c:pt idx="4355">
                  <c:v>221558</c:v>
                </c:pt>
                <c:pt idx="4356">
                  <c:v>221562</c:v>
                </c:pt>
                <c:pt idx="4357">
                  <c:v>221566</c:v>
                </c:pt>
                <c:pt idx="4358">
                  <c:v>221568</c:v>
                </c:pt>
                <c:pt idx="4359">
                  <c:v>221569</c:v>
                </c:pt>
                <c:pt idx="4360">
                  <c:v>221575</c:v>
                </c:pt>
                <c:pt idx="4361">
                  <c:v>221577</c:v>
                </c:pt>
                <c:pt idx="4362">
                  <c:v>221581</c:v>
                </c:pt>
                <c:pt idx="4363">
                  <c:v>221584</c:v>
                </c:pt>
                <c:pt idx="4364">
                  <c:v>221589</c:v>
                </c:pt>
                <c:pt idx="4365">
                  <c:v>221593</c:v>
                </c:pt>
                <c:pt idx="4366">
                  <c:v>221594</c:v>
                </c:pt>
                <c:pt idx="4367">
                  <c:v>221596</c:v>
                </c:pt>
                <c:pt idx="4368">
                  <c:v>221597</c:v>
                </c:pt>
                <c:pt idx="4369">
                  <c:v>221599</c:v>
                </c:pt>
                <c:pt idx="4370">
                  <c:v>221605</c:v>
                </c:pt>
                <c:pt idx="4371">
                  <c:v>221606</c:v>
                </c:pt>
                <c:pt idx="4372">
                  <c:v>221608</c:v>
                </c:pt>
                <c:pt idx="4373">
                  <c:v>221610</c:v>
                </c:pt>
                <c:pt idx="4374">
                  <c:v>221613</c:v>
                </c:pt>
                <c:pt idx="4375">
                  <c:v>221616</c:v>
                </c:pt>
                <c:pt idx="4376">
                  <c:v>221617</c:v>
                </c:pt>
                <c:pt idx="4377">
                  <c:v>221618</c:v>
                </c:pt>
                <c:pt idx="4378">
                  <c:v>221619</c:v>
                </c:pt>
                <c:pt idx="4379">
                  <c:v>221621</c:v>
                </c:pt>
                <c:pt idx="4380">
                  <c:v>221622</c:v>
                </c:pt>
                <c:pt idx="4381">
                  <c:v>221624</c:v>
                </c:pt>
                <c:pt idx="4382">
                  <c:v>221625</c:v>
                </c:pt>
                <c:pt idx="4383">
                  <c:v>221626</c:v>
                </c:pt>
                <c:pt idx="4384">
                  <c:v>221627</c:v>
                </c:pt>
                <c:pt idx="4385">
                  <c:v>221629</c:v>
                </c:pt>
                <c:pt idx="4386">
                  <c:v>221630</c:v>
                </c:pt>
                <c:pt idx="4387">
                  <c:v>221632</c:v>
                </c:pt>
                <c:pt idx="4388">
                  <c:v>221633</c:v>
                </c:pt>
                <c:pt idx="4389">
                  <c:v>221634</c:v>
                </c:pt>
                <c:pt idx="4390">
                  <c:v>221637</c:v>
                </c:pt>
                <c:pt idx="4391">
                  <c:v>221639</c:v>
                </c:pt>
                <c:pt idx="4392">
                  <c:v>221640</c:v>
                </c:pt>
                <c:pt idx="4393">
                  <c:v>221643</c:v>
                </c:pt>
                <c:pt idx="4394">
                  <c:v>221644</c:v>
                </c:pt>
                <c:pt idx="4395">
                  <c:v>221647</c:v>
                </c:pt>
                <c:pt idx="4396">
                  <c:v>221649</c:v>
                </c:pt>
                <c:pt idx="4397">
                  <c:v>221650</c:v>
                </c:pt>
                <c:pt idx="4398">
                  <c:v>221652</c:v>
                </c:pt>
                <c:pt idx="4399">
                  <c:v>221654</c:v>
                </c:pt>
                <c:pt idx="4400">
                  <c:v>221655</c:v>
                </c:pt>
                <c:pt idx="4401">
                  <c:v>221657</c:v>
                </c:pt>
                <c:pt idx="4402">
                  <c:v>221658</c:v>
                </c:pt>
                <c:pt idx="4403">
                  <c:v>221662</c:v>
                </c:pt>
                <c:pt idx="4404">
                  <c:v>221666</c:v>
                </c:pt>
                <c:pt idx="4405">
                  <c:v>221670</c:v>
                </c:pt>
                <c:pt idx="4406">
                  <c:v>221676</c:v>
                </c:pt>
                <c:pt idx="4407">
                  <c:v>221680</c:v>
                </c:pt>
                <c:pt idx="4408">
                  <c:v>221681</c:v>
                </c:pt>
                <c:pt idx="4409">
                  <c:v>221682</c:v>
                </c:pt>
                <c:pt idx="4410">
                  <c:v>221684</c:v>
                </c:pt>
                <c:pt idx="4411">
                  <c:v>221686</c:v>
                </c:pt>
                <c:pt idx="4412">
                  <c:v>221687</c:v>
                </c:pt>
                <c:pt idx="4413">
                  <c:v>221688</c:v>
                </c:pt>
                <c:pt idx="4414">
                  <c:v>221695</c:v>
                </c:pt>
                <c:pt idx="4415">
                  <c:v>221697</c:v>
                </c:pt>
                <c:pt idx="4416">
                  <c:v>221702</c:v>
                </c:pt>
                <c:pt idx="4417">
                  <c:v>221707</c:v>
                </c:pt>
                <c:pt idx="4418">
                  <c:v>221709</c:v>
                </c:pt>
                <c:pt idx="4419">
                  <c:v>221710</c:v>
                </c:pt>
                <c:pt idx="4420">
                  <c:v>221712</c:v>
                </c:pt>
                <c:pt idx="4421">
                  <c:v>221713</c:v>
                </c:pt>
                <c:pt idx="4422">
                  <c:v>221714</c:v>
                </c:pt>
                <c:pt idx="4423">
                  <c:v>221715</c:v>
                </c:pt>
                <c:pt idx="4424">
                  <c:v>221718</c:v>
                </c:pt>
                <c:pt idx="4425">
                  <c:v>221719</c:v>
                </c:pt>
                <c:pt idx="4426">
                  <c:v>221724</c:v>
                </c:pt>
                <c:pt idx="4427">
                  <c:v>221726</c:v>
                </c:pt>
                <c:pt idx="4428">
                  <c:v>221729</c:v>
                </c:pt>
                <c:pt idx="4429">
                  <c:v>221731</c:v>
                </c:pt>
                <c:pt idx="4430">
                  <c:v>221734</c:v>
                </c:pt>
                <c:pt idx="4431">
                  <c:v>221738</c:v>
                </c:pt>
                <c:pt idx="4432">
                  <c:v>221739</c:v>
                </c:pt>
                <c:pt idx="4433">
                  <c:v>221741</c:v>
                </c:pt>
                <c:pt idx="4434">
                  <c:v>221744</c:v>
                </c:pt>
                <c:pt idx="4435">
                  <c:v>221745</c:v>
                </c:pt>
                <c:pt idx="4436">
                  <c:v>221747</c:v>
                </c:pt>
                <c:pt idx="4437">
                  <c:v>221749</c:v>
                </c:pt>
                <c:pt idx="4438">
                  <c:v>221750</c:v>
                </c:pt>
                <c:pt idx="4439">
                  <c:v>221751</c:v>
                </c:pt>
                <c:pt idx="4440">
                  <c:v>221753</c:v>
                </c:pt>
                <c:pt idx="4441">
                  <c:v>221763</c:v>
                </c:pt>
                <c:pt idx="4442">
                  <c:v>221767</c:v>
                </c:pt>
                <c:pt idx="4443">
                  <c:v>221768</c:v>
                </c:pt>
                <c:pt idx="4444">
                  <c:v>221769</c:v>
                </c:pt>
                <c:pt idx="4445">
                  <c:v>221774</c:v>
                </c:pt>
                <c:pt idx="4446">
                  <c:v>221775</c:v>
                </c:pt>
                <c:pt idx="4447">
                  <c:v>221776</c:v>
                </c:pt>
                <c:pt idx="4448">
                  <c:v>221782</c:v>
                </c:pt>
                <c:pt idx="4449">
                  <c:v>221783</c:v>
                </c:pt>
                <c:pt idx="4450">
                  <c:v>221784</c:v>
                </c:pt>
                <c:pt idx="4451">
                  <c:v>221788</c:v>
                </c:pt>
                <c:pt idx="4452">
                  <c:v>221791</c:v>
                </c:pt>
                <c:pt idx="4453">
                  <c:v>221792</c:v>
                </c:pt>
                <c:pt idx="4454">
                  <c:v>221794</c:v>
                </c:pt>
                <c:pt idx="4455">
                  <c:v>221795</c:v>
                </c:pt>
                <c:pt idx="4456">
                  <c:v>221796</c:v>
                </c:pt>
                <c:pt idx="4457">
                  <c:v>221797</c:v>
                </c:pt>
                <c:pt idx="4458">
                  <c:v>221798</c:v>
                </c:pt>
                <c:pt idx="4459">
                  <c:v>221802</c:v>
                </c:pt>
                <c:pt idx="4460">
                  <c:v>221803</c:v>
                </c:pt>
                <c:pt idx="4461">
                  <c:v>221804</c:v>
                </c:pt>
                <c:pt idx="4462">
                  <c:v>221807</c:v>
                </c:pt>
                <c:pt idx="4463">
                  <c:v>221808</c:v>
                </c:pt>
                <c:pt idx="4464">
                  <c:v>221809</c:v>
                </c:pt>
                <c:pt idx="4465">
                  <c:v>221811</c:v>
                </c:pt>
                <c:pt idx="4466">
                  <c:v>221813</c:v>
                </c:pt>
                <c:pt idx="4467">
                  <c:v>221815</c:v>
                </c:pt>
                <c:pt idx="4468">
                  <c:v>221816</c:v>
                </c:pt>
                <c:pt idx="4469">
                  <c:v>221819</c:v>
                </c:pt>
                <c:pt idx="4470">
                  <c:v>221820</c:v>
                </c:pt>
                <c:pt idx="4471">
                  <c:v>221821</c:v>
                </c:pt>
                <c:pt idx="4472">
                  <c:v>221824</c:v>
                </c:pt>
                <c:pt idx="4473">
                  <c:v>221825</c:v>
                </c:pt>
                <c:pt idx="4474">
                  <c:v>221830</c:v>
                </c:pt>
                <c:pt idx="4475">
                  <c:v>221831</c:v>
                </c:pt>
                <c:pt idx="4476">
                  <c:v>221832</c:v>
                </c:pt>
                <c:pt idx="4477">
                  <c:v>221833</c:v>
                </c:pt>
                <c:pt idx="4478">
                  <c:v>221834</c:v>
                </c:pt>
                <c:pt idx="4479">
                  <c:v>221838</c:v>
                </c:pt>
                <c:pt idx="4480">
                  <c:v>221840</c:v>
                </c:pt>
                <c:pt idx="4481">
                  <c:v>221841</c:v>
                </c:pt>
                <c:pt idx="4482">
                  <c:v>221843</c:v>
                </c:pt>
                <c:pt idx="4483">
                  <c:v>221847</c:v>
                </c:pt>
                <c:pt idx="4484">
                  <c:v>221849</c:v>
                </c:pt>
                <c:pt idx="4485">
                  <c:v>221850</c:v>
                </c:pt>
                <c:pt idx="4486">
                  <c:v>221852</c:v>
                </c:pt>
                <c:pt idx="4487">
                  <c:v>221856</c:v>
                </c:pt>
                <c:pt idx="4488">
                  <c:v>221859</c:v>
                </c:pt>
                <c:pt idx="4489">
                  <c:v>221863</c:v>
                </c:pt>
                <c:pt idx="4490">
                  <c:v>221864</c:v>
                </c:pt>
                <c:pt idx="4491">
                  <c:v>221866</c:v>
                </c:pt>
                <c:pt idx="4492">
                  <c:v>221867</c:v>
                </c:pt>
                <c:pt idx="4493">
                  <c:v>221868</c:v>
                </c:pt>
                <c:pt idx="4494">
                  <c:v>221873</c:v>
                </c:pt>
                <c:pt idx="4495">
                  <c:v>221874</c:v>
                </c:pt>
                <c:pt idx="4496">
                  <c:v>221875</c:v>
                </c:pt>
                <c:pt idx="4497">
                  <c:v>221876</c:v>
                </c:pt>
                <c:pt idx="4498">
                  <c:v>221877</c:v>
                </c:pt>
                <c:pt idx="4499">
                  <c:v>221878</c:v>
                </c:pt>
                <c:pt idx="4500">
                  <c:v>221879</c:v>
                </c:pt>
                <c:pt idx="4501">
                  <c:v>221881</c:v>
                </c:pt>
                <c:pt idx="4502">
                  <c:v>221882</c:v>
                </c:pt>
                <c:pt idx="4503">
                  <c:v>221885</c:v>
                </c:pt>
                <c:pt idx="4504">
                  <c:v>221886</c:v>
                </c:pt>
                <c:pt idx="4505">
                  <c:v>221887</c:v>
                </c:pt>
                <c:pt idx="4506">
                  <c:v>221890</c:v>
                </c:pt>
                <c:pt idx="4507">
                  <c:v>221891</c:v>
                </c:pt>
                <c:pt idx="4508">
                  <c:v>221892</c:v>
                </c:pt>
                <c:pt idx="4509">
                  <c:v>221893</c:v>
                </c:pt>
                <c:pt idx="4510">
                  <c:v>221894</c:v>
                </c:pt>
                <c:pt idx="4511">
                  <c:v>221896</c:v>
                </c:pt>
                <c:pt idx="4512">
                  <c:v>221897</c:v>
                </c:pt>
                <c:pt idx="4513">
                  <c:v>221898</c:v>
                </c:pt>
                <c:pt idx="4514">
                  <c:v>221900</c:v>
                </c:pt>
                <c:pt idx="4515">
                  <c:v>221903</c:v>
                </c:pt>
                <c:pt idx="4516">
                  <c:v>221904</c:v>
                </c:pt>
                <c:pt idx="4517">
                  <c:v>221907</c:v>
                </c:pt>
                <c:pt idx="4518">
                  <c:v>221912</c:v>
                </c:pt>
                <c:pt idx="4519">
                  <c:v>221914</c:v>
                </c:pt>
                <c:pt idx="4520">
                  <c:v>221915</c:v>
                </c:pt>
                <c:pt idx="4521">
                  <c:v>221916</c:v>
                </c:pt>
                <c:pt idx="4522">
                  <c:v>221918</c:v>
                </c:pt>
                <c:pt idx="4523">
                  <c:v>221919</c:v>
                </c:pt>
                <c:pt idx="4524">
                  <c:v>221920</c:v>
                </c:pt>
                <c:pt idx="4525">
                  <c:v>221924</c:v>
                </c:pt>
                <c:pt idx="4526">
                  <c:v>221926</c:v>
                </c:pt>
                <c:pt idx="4527">
                  <c:v>221927</c:v>
                </c:pt>
                <c:pt idx="4528">
                  <c:v>221928</c:v>
                </c:pt>
                <c:pt idx="4529">
                  <c:v>221929</c:v>
                </c:pt>
                <c:pt idx="4530">
                  <c:v>221930</c:v>
                </c:pt>
                <c:pt idx="4531">
                  <c:v>221931</c:v>
                </c:pt>
                <c:pt idx="4532">
                  <c:v>221932</c:v>
                </c:pt>
                <c:pt idx="4533">
                  <c:v>221934</c:v>
                </c:pt>
                <c:pt idx="4534">
                  <c:v>221935</c:v>
                </c:pt>
                <c:pt idx="4535">
                  <c:v>221936</c:v>
                </c:pt>
                <c:pt idx="4536">
                  <c:v>221937</c:v>
                </c:pt>
                <c:pt idx="4537">
                  <c:v>221940</c:v>
                </c:pt>
                <c:pt idx="4538">
                  <c:v>221941</c:v>
                </c:pt>
                <c:pt idx="4539">
                  <c:v>221942</c:v>
                </c:pt>
                <c:pt idx="4540">
                  <c:v>221944</c:v>
                </c:pt>
                <c:pt idx="4541">
                  <c:v>221949</c:v>
                </c:pt>
                <c:pt idx="4542">
                  <c:v>221950</c:v>
                </c:pt>
                <c:pt idx="4543">
                  <c:v>221952</c:v>
                </c:pt>
                <c:pt idx="4544">
                  <c:v>221956</c:v>
                </c:pt>
                <c:pt idx="4545">
                  <c:v>221958</c:v>
                </c:pt>
                <c:pt idx="4546">
                  <c:v>221960</c:v>
                </c:pt>
                <c:pt idx="4547">
                  <c:v>221961</c:v>
                </c:pt>
                <c:pt idx="4548">
                  <c:v>221962</c:v>
                </c:pt>
                <c:pt idx="4549">
                  <c:v>221964</c:v>
                </c:pt>
                <c:pt idx="4550">
                  <c:v>221965</c:v>
                </c:pt>
                <c:pt idx="4551">
                  <c:v>221967</c:v>
                </c:pt>
                <c:pt idx="4552">
                  <c:v>221969</c:v>
                </c:pt>
                <c:pt idx="4553">
                  <c:v>221970</c:v>
                </c:pt>
                <c:pt idx="4554">
                  <c:v>221971</c:v>
                </c:pt>
                <c:pt idx="4555">
                  <c:v>221973</c:v>
                </c:pt>
                <c:pt idx="4556">
                  <c:v>221976</c:v>
                </c:pt>
                <c:pt idx="4557">
                  <c:v>221977</c:v>
                </c:pt>
                <c:pt idx="4558">
                  <c:v>221978</c:v>
                </c:pt>
                <c:pt idx="4559">
                  <c:v>221979</c:v>
                </c:pt>
                <c:pt idx="4560">
                  <c:v>221981</c:v>
                </c:pt>
                <c:pt idx="4561">
                  <c:v>221983</c:v>
                </c:pt>
                <c:pt idx="4562">
                  <c:v>221984</c:v>
                </c:pt>
                <c:pt idx="4563">
                  <c:v>221986</c:v>
                </c:pt>
                <c:pt idx="4564">
                  <c:v>221988</c:v>
                </c:pt>
                <c:pt idx="4565">
                  <c:v>221989</c:v>
                </c:pt>
                <c:pt idx="4566">
                  <c:v>221990</c:v>
                </c:pt>
                <c:pt idx="4567">
                  <c:v>221991</c:v>
                </c:pt>
                <c:pt idx="4568">
                  <c:v>221992</c:v>
                </c:pt>
                <c:pt idx="4569">
                  <c:v>221994</c:v>
                </c:pt>
                <c:pt idx="4570">
                  <c:v>221995</c:v>
                </c:pt>
                <c:pt idx="4571">
                  <c:v>221997</c:v>
                </c:pt>
                <c:pt idx="4572">
                  <c:v>221999</c:v>
                </c:pt>
                <c:pt idx="4573">
                  <c:v>222001</c:v>
                </c:pt>
                <c:pt idx="4574">
                  <c:v>222003</c:v>
                </c:pt>
                <c:pt idx="4575">
                  <c:v>222004</c:v>
                </c:pt>
                <c:pt idx="4576">
                  <c:v>222005</c:v>
                </c:pt>
                <c:pt idx="4577">
                  <c:v>222007</c:v>
                </c:pt>
                <c:pt idx="4578">
                  <c:v>222008</c:v>
                </c:pt>
                <c:pt idx="4579">
                  <c:v>222011</c:v>
                </c:pt>
                <c:pt idx="4580">
                  <c:v>222012</c:v>
                </c:pt>
                <c:pt idx="4581">
                  <c:v>222013</c:v>
                </c:pt>
                <c:pt idx="4582">
                  <c:v>222015</c:v>
                </c:pt>
                <c:pt idx="4583">
                  <c:v>222016</c:v>
                </c:pt>
                <c:pt idx="4584">
                  <c:v>222019</c:v>
                </c:pt>
                <c:pt idx="4585">
                  <c:v>222020</c:v>
                </c:pt>
                <c:pt idx="4586">
                  <c:v>222023</c:v>
                </c:pt>
                <c:pt idx="4587">
                  <c:v>222027</c:v>
                </c:pt>
                <c:pt idx="4588">
                  <c:v>222029</c:v>
                </c:pt>
                <c:pt idx="4589">
                  <c:v>222033</c:v>
                </c:pt>
                <c:pt idx="4590">
                  <c:v>222034</c:v>
                </c:pt>
                <c:pt idx="4591">
                  <c:v>222036</c:v>
                </c:pt>
                <c:pt idx="4592">
                  <c:v>222038</c:v>
                </c:pt>
                <c:pt idx="4593">
                  <c:v>222039</c:v>
                </c:pt>
                <c:pt idx="4594">
                  <c:v>222041</c:v>
                </c:pt>
                <c:pt idx="4595">
                  <c:v>222042</c:v>
                </c:pt>
                <c:pt idx="4596">
                  <c:v>222043</c:v>
                </c:pt>
                <c:pt idx="4597">
                  <c:v>222044</c:v>
                </c:pt>
                <c:pt idx="4598">
                  <c:v>222046</c:v>
                </c:pt>
                <c:pt idx="4599">
                  <c:v>222048</c:v>
                </c:pt>
                <c:pt idx="4600">
                  <c:v>222049</c:v>
                </c:pt>
                <c:pt idx="4601">
                  <c:v>222050</c:v>
                </c:pt>
                <c:pt idx="4602">
                  <c:v>222051</c:v>
                </c:pt>
                <c:pt idx="4603">
                  <c:v>222052</c:v>
                </c:pt>
                <c:pt idx="4604">
                  <c:v>222055</c:v>
                </c:pt>
                <c:pt idx="4605">
                  <c:v>222057</c:v>
                </c:pt>
                <c:pt idx="4606">
                  <c:v>222059</c:v>
                </c:pt>
                <c:pt idx="4607">
                  <c:v>222060</c:v>
                </c:pt>
                <c:pt idx="4608">
                  <c:v>222063</c:v>
                </c:pt>
                <c:pt idx="4609">
                  <c:v>222066</c:v>
                </c:pt>
                <c:pt idx="4610">
                  <c:v>222070</c:v>
                </c:pt>
                <c:pt idx="4611">
                  <c:v>222071</c:v>
                </c:pt>
                <c:pt idx="4612">
                  <c:v>222076</c:v>
                </c:pt>
                <c:pt idx="4613">
                  <c:v>222078</c:v>
                </c:pt>
                <c:pt idx="4614">
                  <c:v>222080</c:v>
                </c:pt>
                <c:pt idx="4615">
                  <c:v>222081</c:v>
                </c:pt>
                <c:pt idx="4616">
                  <c:v>222082</c:v>
                </c:pt>
                <c:pt idx="4617">
                  <c:v>222083</c:v>
                </c:pt>
                <c:pt idx="4618">
                  <c:v>222084</c:v>
                </c:pt>
                <c:pt idx="4619">
                  <c:v>222086</c:v>
                </c:pt>
                <c:pt idx="4620">
                  <c:v>222088</c:v>
                </c:pt>
                <c:pt idx="4621">
                  <c:v>222090</c:v>
                </c:pt>
                <c:pt idx="4622">
                  <c:v>222091</c:v>
                </c:pt>
                <c:pt idx="4623">
                  <c:v>222093</c:v>
                </c:pt>
                <c:pt idx="4624">
                  <c:v>222097</c:v>
                </c:pt>
                <c:pt idx="4625">
                  <c:v>222098</c:v>
                </c:pt>
                <c:pt idx="4626">
                  <c:v>222100</c:v>
                </c:pt>
                <c:pt idx="4627">
                  <c:v>222102</c:v>
                </c:pt>
                <c:pt idx="4628">
                  <c:v>222103</c:v>
                </c:pt>
                <c:pt idx="4629">
                  <c:v>222106</c:v>
                </c:pt>
                <c:pt idx="4630">
                  <c:v>222107</c:v>
                </c:pt>
                <c:pt idx="4631">
                  <c:v>222108</c:v>
                </c:pt>
                <c:pt idx="4632">
                  <c:v>222111</c:v>
                </c:pt>
                <c:pt idx="4633">
                  <c:v>222112</c:v>
                </c:pt>
                <c:pt idx="4634">
                  <c:v>222113</c:v>
                </c:pt>
                <c:pt idx="4635">
                  <c:v>222116</c:v>
                </c:pt>
                <c:pt idx="4636">
                  <c:v>222117</c:v>
                </c:pt>
                <c:pt idx="4637">
                  <c:v>222120</c:v>
                </c:pt>
                <c:pt idx="4638">
                  <c:v>222121</c:v>
                </c:pt>
                <c:pt idx="4639">
                  <c:v>222123</c:v>
                </c:pt>
                <c:pt idx="4640">
                  <c:v>222124</c:v>
                </c:pt>
                <c:pt idx="4641">
                  <c:v>222125</c:v>
                </c:pt>
                <c:pt idx="4642">
                  <c:v>222127</c:v>
                </c:pt>
                <c:pt idx="4643">
                  <c:v>222128</c:v>
                </c:pt>
                <c:pt idx="4644">
                  <c:v>222129</c:v>
                </c:pt>
                <c:pt idx="4645">
                  <c:v>222130</c:v>
                </c:pt>
                <c:pt idx="4646">
                  <c:v>222131</c:v>
                </c:pt>
                <c:pt idx="4647">
                  <c:v>222133</c:v>
                </c:pt>
                <c:pt idx="4648">
                  <c:v>222134</c:v>
                </c:pt>
                <c:pt idx="4649">
                  <c:v>222136</c:v>
                </c:pt>
                <c:pt idx="4650">
                  <c:v>222137</c:v>
                </c:pt>
                <c:pt idx="4651">
                  <c:v>222139</c:v>
                </c:pt>
                <c:pt idx="4652">
                  <c:v>222140</c:v>
                </c:pt>
                <c:pt idx="4653">
                  <c:v>222141</c:v>
                </c:pt>
                <c:pt idx="4654">
                  <c:v>222144</c:v>
                </c:pt>
                <c:pt idx="4655">
                  <c:v>222147</c:v>
                </c:pt>
                <c:pt idx="4656">
                  <c:v>222148</c:v>
                </c:pt>
                <c:pt idx="4657">
                  <c:v>222149</c:v>
                </c:pt>
                <c:pt idx="4658">
                  <c:v>222150</c:v>
                </c:pt>
                <c:pt idx="4659">
                  <c:v>222151</c:v>
                </c:pt>
                <c:pt idx="4660">
                  <c:v>222152</c:v>
                </c:pt>
                <c:pt idx="4661">
                  <c:v>222154</c:v>
                </c:pt>
                <c:pt idx="4662">
                  <c:v>222155</c:v>
                </c:pt>
                <c:pt idx="4663">
                  <c:v>222156</c:v>
                </c:pt>
                <c:pt idx="4664">
                  <c:v>222159</c:v>
                </c:pt>
                <c:pt idx="4665">
                  <c:v>222160</c:v>
                </c:pt>
                <c:pt idx="4666">
                  <c:v>222161</c:v>
                </c:pt>
                <c:pt idx="4667">
                  <c:v>222162</c:v>
                </c:pt>
                <c:pt idx="4668">
                  <c:v>222164</c:v>
                </c:pt>
                <c:pt idx="4669">
                  <c:v>222166</c:v>
                </c:pt>
                <c:pt idx="4670">
                  <c:v>222167</c:v>
                </c:pt>
                <c:pt idx="4671">
                  <c:v>222168</c:v>
                </c:pt>
                <c:pt idx="4672">
                  <c:v>222173</c:v>
                </c:pt>
                <c:pt idx="4673">
                  <c:v>222174</c:v>
                </c:pt>
                <c:pt idx="4674">
                  <c:v>222177</c:v>
                </c:pt>
                <c:pt idx="4675">
                  <c:v>222178</c:v>
                </c:pt>
                <c:pt idx="4676">
                  <c:v>222179</c:v>
                </c:pt>
                <c:pt idx="4677">
                  <c:v>222182</c:v>
                </c:pt>
                <c:pt idx="4678">
                  <c:v>222184</c:v>
                </c:pt>
                <c:pt idx="4679">
                  <c:v>222187</c:v>
                </c:pt>
                <c:pt idx="4680">
                  <c:v>222191</c:v>
                </c:pt>
                <c:pt idx="4681">
                  <c:v>222194</c:v>
                </c:pt>
                <c:pt idx="4682">
                  <c:v>222197</c:v>
                </c:pt>
                <c:pt idx="4683">
                  <c:v>222200</c:v>
                </c:pt>
                <c:pt idx="4684">
                  <c:v>222201</c:v>
                </c:pt>
                <c:pt idx="4685">
                  <c:v>222204</c:v>
                </c:pt>
                <c:pt idx="4686">
                  <c:v>222205</c:v>
                </c:pt>
                <c:pt idx="4687">
                  <c:v>222207</c:v>
                </c:pt>
                <c:pt idx="4688">
                  <c:v>222208</c:v>
                </c:pt>
                <c:pt idx="4689">
                  <c:v>222211</c:v>
                </c:pt>
                <c:pt idx="4690">
                  <c:v>222215</c:v>
                </c:pt>
                <c:pt idx="4691">
                  <c:v>222216</c:v>
                </c:pt>
                <c:pt idx="4692">
                  <c:v>222217</c:v>
                </c:pt>
                <c:pt idx="4693">
                  <c:v>222225</c:v>
                </c:pt>
                <c:pt idx="4694">
                  <c:v>222228</c:v>
                </c:pt>
                <c:pt idx="4695">
                  <c:v>222230</c:v>
                </c:pt>
                <c:pt idx="4696">
                  <c:v>222232</c:v>
                </c:pt>
                <c:pt idx="4697">
                  <c:v>222237</c:v>
                </c:pt>
                <c:pt idx="4698">
                  <c:v>222238</c:v>
                </c:pt>
                <c:pt idx="4699">
                  <c:v>222240</c:v>
                </c:pt>
                <c:pt idx="4700">
                  <c:v>222241</c:v>
                </c:pt>
                <c:pt idx="4701">
                  <c:v>222242</c:v>
                </c:pt>
                <c:pt idx="4702">
                  <c:v>222245</c:v>
                </c:pt>
                <c:pt idx="4703">
                  <c:v>222246</c:v>
                </c:pt>
                <c:pt idx="4704">
                  <c:v>222250</c:v>
                </c:pt>
                <c:pt idx="4705">
                  <c:v>222251</c:v>
                </c:pt>
                <c:pt idx="4706">
                  <c:v>222254</c:v>
                </c:pt>
                <c:pt idx="4707">
                  <c:v>222255</c:v>
                </c:pt>
                <c:pt idx="4708">
                  <c:v>222257</c:v>
                </c:pt>
                <c:pt idx="4709">
                  <c:v>222258</c:v>
                </c:pt>
                <c:pt idx="4710">
                  <c:v>222259</c:v>
                </c:pt>
                <c:pt idx="4711">
                  <c:v>222260</c:v>
                </c:pt>
                <c:pt idx="4712">
                  <c:v>222262</c:v>
                </c:pt>
                <c:pt idx="4713">
                  <c:v>222264</c:v>
                </c:pt>
                <c:pt idx="4714">
                  <c:v>222265</c:v>
                </c:pt>
                <c:pt idx="4715">
                  <c:v>222267</c:v>
                </c:pt>
                <c:pt idx="4716">
                  <c:v>222268</c:v>
                </c:pt>
                <c:pt idx="4717">
                  <c:v>222269</c:v>
                </c:pt>
                <c:pt idx="4718">
                  <c:v>222270</c:v>
                </c:pt>
                <c:pt idx="4719">
                  <c:v>222273</c:v>
                </c:pt>
                <c:pt idx="4720">
                  <c:v>222276</c:v>
                </c:pt>
                <c:pt idx="4721">
                  <c:v>222277</c:v>
                </c:pt>
                <c:pt idx="4722">
                  <c:v>222278</c:v>
                </c:pt>
                <c:pt idx="4723">
                  <c:v>222279</c:v>
                </c:pt>
                <c:pt idx="4724">
                  <c:v>222283</c:v>
                </c:pt>
                <c:pt idx="4725">
                  <c:v>222286</c:v>
                </c:pt>
                <c:pt idx="4726">
                  <c:v>222287</c:v>
                </c:pt>
                <c:pt idx="4727">
                  <c:v>222291</c:v>
                </c:pt>
                <c:pt idx="4728">
                  <c:v>222293</c:v>
                </c:pt>
                <c:pt idx="4729">
                  <c:v>222294</c:v>
                </c:pt>
                <c:pt idx="4730">
                  <c:v>222296</c:v>
                </c:pt>
                <c:pt idx="4731">
                  <c:v>222298</c:v>
                </c:pt>
                <c:pt idx="4732">
                  <c:v>222300</c:v>
                </c:pt>
                <c:pt idx="4733">
                  <c:v>222305</c:v>
                </c:pt>
                <c:pt idx="4734">
                  <c:v>222306</c:v>
                </c:pt>
                <c:pt idx="4735">
                  <c:v>222307</c:v>
                </c:pt>
                <c:pt idx="4736">
                  <c:v>222311</c:v>
                </c:pt>
                <c:pt idx="4737">
                  <c:v>222315</c:v>
                </c:pt>
                <c:pt idx="4738">
                  <c:v>222317</c:v>
                </c:pt>
                <c:pt idx="4739">
                  <c:v>222321</c:v>
                </c:pt>
                <c:pt idx="4740">
                  <c:v>222324</c:v>
                </c:pt>
                <c:pt idx="4741">
                  <c:v>222326</c:v>
                </c:pt>
                <c:pt idx="4742">
                  <c:v>222330</c:v>
                </c:pt>
                <c:pt idx="4743">
                  <c:v>222331</c:v>
                </c:pt>
                <c:pt idx="4744">
                  <c:v>222333</c:v>
                </c:pt>
                <c:pt idx="4745">
                  <c:v>222334</c:v>
                </c:pt>
                <c:pt idx="4746">
                  <c:v>222336</c:v>
                </c:pt>
                <c:pt idx="4747">
                  <c:v>222337</c:v>
                </c:pt>
                <c:pt idx="4748">
                  <c:v>222341</c:v>
                </c:pt>
                <c:pt idx="4749">
                  <c:v>222343</c:v>
                </c:pt>
                <c:pt idx="4750">
                  <c:v>222348</c:v>
                </c:pt>
                <c:pt idx="4751">
                  <c:v>222350</c:v>
                </c:pt>
                <c:pt idx="4752">
                  <c:v>222356</c:v>
                </c:pt>
                <c:pt idx="4753">
                  <c:v>222359</c:v>
                </c:pt>
                <c:pt idx="4754">
                  <c:v>222360</c:v>
                </c:pt>
                <c:pt idx="4755">
                  <c:v>222362</c:v>
                </c:pt>
                <c:pt idx="4756">
                  <c:v>222363</c:v>
                </c:pt>
                <c:pt idx="4757">
                  <c:v>222365</c:v>
                </c:pt>
                <c:pt idx="4758">
                  <c:v>222367</c:v>
                </c:pt>
                <c:pt idx="4759">
                  <c:v>222371</c:v>
                </c:pt>
                <c:pt idx="4760">
                  <c:v>222372</c:v>
                </c:pt>
                <c:pt idx="4761">
                  <c:v>222375</c:v>
                </c:pt>
                <c:pt idx="4762">
                  <c:v>222377</c:v>
                </c:pt>
                <c:pt idx="4763">
                  <c:v>222379</c:v>
                </c:pt>
                <c:pt idx="4764">
                  <c:v>222384</c:v>
                </c:pt>
                <c:pt idx="4765">
                  <c:v>222385</c:v>
                </c:pt>
                <c:pt idx="4766">
                  <c:v>222389</c:v>
                </c:pt>
                <c:pt idx="4767">
                  <c:v>222391</c:v>
                </c:pt>
                <c:pt idx="4768">
                  <c:v>222392</c:v>
                </c:pt>
                <c:pt idx="4769">
                  <c:v>222395</c:v>
                </c:pt>
                <c:pt idx="4770">
                  <c:v>222397</c:v>
                </c:pt>
                <c:pt idx="4771">
                  <c:v>222398</c:v>
                </c:pt>
                <c:pt idx="4772">
                  <c:v>222399</c:v>
                </c:pt>
                <c:pt idx="4773">
                  <c:v>222401</c:v>
                </c:pt>
                <c:pt idx="4774">
                  <c:v>222402</c:v>
                </c:pt>
                <c:pt idx="4775">
                  <c:v>222404</c:v>
                </c:pt>
                <c:pt idx="4776">
                  <c:v>222406</c:v>
                </c:pt>
                <c:pt idx="4777">
                  <c:v>222407</c:v>
                </c:pt>
                <c:pt idx="4778">
                  <c:v>222409</c:v>
                </c:pt>
                <c:pt idx="4779">
                  <c:v>222410</c:v>
                </c:pt>
                <c:pt idx="4780">
                  <c:v>222412</c:v>
                </c:pt>
                <c:pt idx="4781">
                  <c:v>222413</c:v>
                </c:pt>
                <c:pt idx="4782">
                  <c:v>222416</c:v>
                </c:pt>
                <c:pt idx="4783">
                  <c:v>222418</c:v>
                </c:pt>
                <c:pt idx="4784">
                  <c:v>222420</c:v>
                </c:pt>
                <c:pt idx="4785">
                  <c:v>222422</c:v>
                </c:pt>
                <c:pt idx="4786">
                  <c:v>222423</c:v>
                </c:pt>
                <c:pt idx="4787">
                  <c:v>222424</c:v>
                </c:pt>
                <c:pt idx="4788">
                  <c:v>222426</c:v>
                </c:pt>
                <c:pt idx="4789">
                  <c:v>222428</c:v>
                </c:pt>
                <c:pt idx="4790">
                  <c:v>222429</c:v>
                </c:pt>
                <c:pt idx="4791">
                  <c:v>222430</c:v>
                </c:pt>
                <c:pt idx="4792">
                  <c:v>222432</c:v>
                </c:pt>
                <c:pt idx="4793">
                  <c:v>222433</c:v>
                </c:pt>
                <c:pt idx="4794">
                  <c:v>222436</c:v>
                </c:pt>
                <c:pt idx="4795">
                  <c:v>222437</c:v>
                </c:pt>
                <c:pt idx="4796">
                  <c:v>222438</c:v>
                </c:pt>
                <c:pt idx="4797">
                  <c:v>222441</c:v>
                </c:pt>
                <c:pt idx="4798">
                  <c:v>222442</c:v>
                </c:pt>
                <c:pt idx="4799">
                  <c:v>222445</c:v>
                </c:pt>
                <c:pt idx="4800">
                  <c:v>222447</c:v>
                </c:pt>
                <c:pt idx="4801">
                  <c:v>222449</c:v>
                </c:pt>
                <c:pt idx="4802">
                  <c:v>222451</c:v>
                </c:pt>
                <c:pt idx="4803">
                  <c:v>222453</c:v>
                </c:pt>
                <c:pt idx="4804">
                  <c:v>222455</c:v>
                </c:pt>
                <c:pt idx="4805">
                  <c:v>222456</c:v>
                </c:pt>
                <c:pt idx="4806">
                  <c:v>222458</c:v>
                </c:pt>
                <c:pt idx="4807">
                  <c:v>222459</c:v>
                </c:pt>
                <c:pt idx="4808">
                  <c:v>222461</c:v>
                </c:pt>
                <c:pt idx="4809">
                  <c:v>222463</c:v>
                </c:pt>
                <c:pt idx="4810">
                  <c:v>222464</c:v>
                </c:pt>
                <c:pt idx="4811">
                  <c:v>222467</c:v>
                </c:pt>
                <c:pt idx="4812">
                  <c:v>222468</c:v>
                </c:pt>
                <c:pt idx="4813">
                  <c:v>222473</c:v>
                </c:pt>
                <c:pt idx="4814">
                  <c:v>222474</c:v>
                </c:pt>
                <c:pt idx="4815">
                  <c:v>222478</c:v>
                </c:pt>
                <c:pt idx="4816">
                  <c:v>222481</c:v>
                </c:pt>
                <c:pt idx="4817">
                  <c:v>222482</c:v>
                </c:pt>
                <c:pt idx="4818">
                  <c:v>222484</c:v>
                </c:pt>
                <c:pt idx="4819">
                  <c:v>222485</c:v>
                </c:pt>
                <c:pt idx="4820">
                  <c:v>222486</c:v>
                </c:pt>
                <c:pt idx="4821">
                  <c:v>222488</c:v>
                </c:pt>
                <c:pt idx="4822">
                  <c:v>222489</c:v>
                </c:pt>
                <c:pt idx="4823">
                  <c:v>222490</c:v>
                </c:pt>
                <c:pt idx="4824">
                  <c:v>222493</c:v>
                </c:pt>
                <c:pt idx="4825">
                  <c:v>222494</c:v>
                </c:pt>
                <c:pt idx="4826">
                  <c:v>222496</c:v>
                </c:pt>
                <c:pt idx="4827">
                  <c:v>222497</c:v>
                </c:pt>
                <c:pt idx="4828">
                  <c:v>222500</c:v>
                </c:pt>
                <c:pt idx="4829">
                  <c:v>222503</c:v>
                </c:pt>
                <c:pt idx="4830">
                  <c:v>222508</c:v>
                </c:pt>
                <c:pt idx="4831">
                  <c:v>222512</c:v>
                </c:pt>
                <c:pt idx="4832">
                  <c:v>222513</c:v>
                </c:pt>
                <c:pt idx="4833">
                  <c:v>222515</c:v>
                </c:pt>
                <c:pt idx="4834">
                  <c:v>222516</c:v>
                </c:pt>
                <c:pt idx="4835">
                  <c:v>222518</c:v>
                </c:pt>
                <c:pt idx="4836">
                  <c:v>222523</c:v>
                </c:pt>
                <c:pt idx="4837">
                  <c:v>222524</c:v>
                </c:pt>
                <c:pt idx="4838">
                  <c:v>222526</c:v>
                </c:pt>
                <c:pt idx="4839">
                  <c:v>222528</c:v>
                </c:pt>
                <c:pt idx="4840">
                  <c:v>222530</c:v>
                </c:pt>
                <c:pt idx="4841">
                  <c:v>222531</c:v>
                </c:pt>
                <c:pt idx="4842">
                  <c:v>222532</c:v>
                </c:pt>
                <c:pt idx="4843">
                  <c:v>222533</c:v>
                </c:pt>
                <c:pt idx="4844">
                  <c:v>222535</c:v>
                </c:pt>
                <c:pt idx="4845">
                  <c:v>222536</c:v>
                </c:pt>
                <c:pt idx="4846">
                  <c:v>222538</c:v>
                </c:pt>
                <c:pt idx="4847">
                  <c:v>222539</c:v>
                </c:pt>
                <c:pt idx="4848">
                  <c:v>222540</c:v>
                </c:pt>
                <c:pt idx="4849">
                  <c:v>222541</c:v>
                </c:pt>
                <c:pt idx="4850">
                  <c:v>222542</c:v>
                </c:pt>
                <c:pt idx="4851">
                  <c:v>222543</c:v>
                </c:pt>
                <c:pt idx="4852">
                  <c:v>222544</c:v>
                </c:pt>
                <c:pt idx="4853">
                  <c:v>222548</c:v>
                </c:pt>
                <c:pt idx="4854">
                  <c:v>222550</c:v>
                </c:pt>
                <c:pt idx="4855">
                  <c:v>222551</c:v>
                </c:pt>
                <c:pt idx="4856">
                  <c:v>222552</c:v>
                </c:pt>
                <c:pt idx="4857">
                  <c:v>222553</c:v>
                </c:pt>
                <c:pt idx="4858">
                  <c:v>222557</c:v>
                </c:pt>
                <c:pt idx="4859">
                  <c:v>222558</c:v>
                </c:pt>
                <c:pt idx="4860">
                  <c:v>222559</c:v>
                </c:pt>
                <c:pt idx="4861">
                  <c:v>222561</c:v>
                </c:pt>
                <c:pt idx="4862">
                  <c:v>222563</c:v>
                </c:pt>
                <c:pt idx="4863">
                  <c:v>222564</c:v>
                </c:pt>
                <c:pt idx="4864">
                  <c:v>222566</c:v>
                </c:pt>
                <c:pt idx="4865">
                  <c:v>222567</c:v>
                </c:pt>
                <c:pt idx="4866">
                  <c:v>222568</c:v>
                </c:pt>
                <c:pt idx="4867">
                  <c:v>222569</c:v>
                </c:pt>
                <c:pt idx="4868">
                  <c:v>222570</c:v>
                </c:pt>
                <c:pt idx="4869">
                  <c:v>222574</c:v>
                </c:pt>
                <c:pt idx="4870">
                  <c:v>222575</c:v>
                </c:pt>
                <c:pt idx="4871">
                  <c:v>222578</c:v>
                </c:pt>
                <c:pt idx="4872">
                  <c:v>222579</c:v>
                </c:pt>
                <c:pt idx="4873">
                  <c:v>222581</c:v>
                </c:pt>
                <c:pt idx="4874">
                  <c:v>222582</c:v>
                </c:pt>
                <c:pt idx="4875">
                  <c:v>222583</c:v>
                </c:pt>
                <c:pt idx="4876">
                  <c:v>222584</c:v>
                </c:pt>
                <c:pt idx="4877">
                  <c:v>222585</c:v>
                </c:pt>
                <c:pt idx="4878">
                  <c:v>222586</c:v>
                </c:pt>
                <c:pt idx="4879">
                  <c:v>222588</c:v>
                </c:pt>
                <c:pt idx="4880">
                  <c:v>222589</c:v>
                </c:pt>
                <c:pt idx="4881">
                  <c:v>222590</c:v>
                </c:pt>
                <c:pt idx="4882">
                  <c:v>222591</c:v>
                </c:pt>
                <c:pt idx="4883">
                  <c:v>222595</c:v>
                </c:pt>
                <c:pt idx="4884">
                  <c:v>222596</c:v>
                </c:pt>
                <c:pt idx="4885">
                  <c:v>222599</c:v>
                </c:pt>
                <c:pt idx="4886">
                  <c:v>222601</c:v>
                </c:pt>
                <c:pt idx="4887">
                  <c:v>222602</c:v>
                </c:pt>
                <c:pt idx="4888">
                  <c:v>222603</c:v>
                </c:pt>
                <c:pt idx="4889">
                  <c:v>222605</c:v>
                </c:pt>
                <c:pt idx="4890">
                  <c:v>222606</c:v>
                </c:pt>
                <c:pt idx="4891">
                  <c:v>222608</c:v>
                </c:pt>
                <c:pt idx="4892">
                  <c:v>222610</c:v>
                </c:pt>
                <c:pt idx="4893">
                  <c:v>222611</c:v>
                </c:pt>
                <c:pt idx="4894">
                  <c:v>222614</c:v>
                </c:pt>
                <c:pt idx="4895">
                  <c:v>222618</c:v>
                </c:pt>
                <c:pt idx="4896">
                  <c:v>222619</c:v>
                </c:pt>
                <c:pt idx="4897">
                  <c:v>222624</c:v>
                </c:pt>
                <c:pt idx="4898">
                  <c:v>222626</c:v>
                </c:pt>
                <c:pt idx="4899">
                  <c:v>222628</c:v>
                </c:pt>
                <c:pt idx="4900">
                  <c:v>222630</c:v>
                </c:pt>
                <c:pt idx="4901">
                  <c:v>222631</c:v>
                </c:pt>
                <c:pt idx="4902">
                  <c:v>222632</c:v>
                </c:pt>
                <c:pt idx="4903">
                  <c:v>222634</c:v>
                </c:pt>
                <c:pt idx="4904">
                  <c:v>222637</c:v>
                </c:pt>
                <c:pt idx="4905">
                  <c:v>222638</c:v>
                </c:pt>
                <c:pt idx="4906">
                  <c:v>222640</c:v>
                </c:pt>
                <c:pt idx="4907">
                  <c:v>222642</c:v>
                </c:pt>
                <c:pt idx="4908">
                  <c:v>222643</c:v>
                </c:pt>
                <c:pt idx="4909">
                  <c:v>222645</c:v>
                </c:pt>
                <c:pt idx="4910">
                  <c:v>222646</c:v>
                </c:pt>
                <c:pt idx="4911">
                  <c:v>222647</c:v>
                </c:pt>
                <c:pt idx="4912">
                  <c:v>222648</c:v>
                </c:pt>
                <c:pt idx="4913">
                  <c:v>222649</c:v>
                </c:pt>
                <c:pt idx="4914">
                  <c:v>222652</c:v>
                </c:pt>
                <c:pt idx="4915">
                  <c:v>222653</c:v>
                </c:pt>
                <c:pt idx="4916">
                  <c:v>222654</c:v>
                </c:pt>
                <c:pt idx="4917">
                  <c:v>222655</c:v>
                </c:pt>
                <c:pt idx="4918">
                  <c:v>222656</c:v>
                </c:pt>
                <c:pt idx="4919">
                  <c:v>222658</c:v>
                </c:pt>
                <c:pt idx="4920">
                  <c:v>222660</c:v>
                </c:pt>
                <c:pt idx="4921">
                  <c:v>222661</c:v>
                </c:pt>
                <c:pt idx="4922">
                  <c:v>222662</c:v>
                </c:pt>
                <c:pt idx="4923">
                  <c:v>222663</c:v>
                </c:pt>
                <c:pt idx="4924">
                  <c:v>222666</c:v>
                </c:pt>
                <c:pt idx="4925">
                  <c:v>222668</c:v>
                </c:pt>
                <c:pt idx="4926">
                  <c:v>222671</c:v>
                </c:pt>
                <c:pt idx="4927">
                  <c:v>222672</c:v>
                </c:pt>
                <c:pt idx="4928">
                  <c:v>222673</c:v>
                </c:pt>
                <c:pt idx="4929">
                  <c:v>222674</c:v>
                </c:pt>
                <c:pt idx="4930">
                  <c:v>222677</c:v>
                </c:pt>
                <c:pt idx="4931">
                  <c:v>222683</c:v>
                </c:pt>
                <c:pt idx="4932">
                  <c:v>222684</c:v>
                </c:pt>
                <c:pt idx="4933">
                  <c:v>222686</c:v>
                </c:pt>
                <c:pt idx="4934">
                  <c:v>222687</c:v>
                </c:pt>
                <c:pt idx="4935">
                  <c:v>222690</c:v>
                </c:pt>
                <c:pt idx="4936">
                  <c:v>222694</c:v>
                </c:pt>
                <c:pt idx="4937">
                  <c:v>222696</c:v>
                </c:pt>
                <c:pt idx="4938">
                  <c:v>222698</c:v>
                </c:pt>
                <c:pt idx="4939">
                  <c:v>222699</c:v>
                </c:pt>
                <c:pt idx="4940">
                  <c:v>222700</c:v>
                </c:pt>
                <c:pt idx="4941">
                  <c:v>222701</c:v>
                </c:pt>
                <c:pt idx="4942">
                  <c:v>222703</c:v>
                </c:pt>
                <c:pt idx="4943">
                  <c:v>222704</c:v>
                </c:pt>
                <c:pt idx="4944">
                  <c:v>222706</c:v>
                </c:pt>
                <c:pt idx="4945">
                  <c:v>222707</c:v>
                </c:pt>
                <c:pt idx="4946">
                  <c:v>222708</c:v>
                </c:pt>
                <c:pt idx="4947">
                  <c:v>222710</c:v>
                </c:pt>
                <c:pt idx="4948">
                  <c:v>222711</c:v>
                </c:pt>
                <c:pt idx="4949">
                  <c:v>222712</c:v>
                </c:pt>
                <c:pt idx="4950">
                  <c:v>222714</c:v>
                </c:pt>
                <c:pt idx="4951">
                  <c:v>222715</c:v>
                </c:pt>
                <c:pt idx="4952">
                  <c:v>222716</c:v>
                </c:pt>
                <c:pt idx="4953">
                  <c:v>222717</c:v>
                </c:pt>
                <c:pt idx="4954">
                  <c:v>222718</c:v>
                </c:pt>
                <c:pt idx="4955">
                  <c:v>222719</c:v>
                </c:pt>
                <c:pt idx="4956">
                  <c:v>222721</c:v>
                </c:pt>
                <c:pt idx="4957">
                  <c:v>222723</c:v>
                </c:pt>
                <c:pt idx="4958">
                  <c:v>222724</c:v>
                </c:pt>
                <c:pt idx="4959">
                  <c:v>222725</c:v>
                </c:pt>
              </c:numCache>
            </c:numRef>
          </c:yVal>
        </c:ser>
        <c:axId val="93878144"/>
        <c:axId val="93880704"/>
      </c:scatterChart>
      <c:valAx>
        <c:axId val="93878144"/>
        <c:scaling>
          <c:orientation val="minMax"/>
        </c:scaling>
        <c:axPos val="b"/>
        <c:numFmt formatCode="General" sourceLinked="1"/>
        <c:tickLblPos val="nextTo"/>
        <c:crossAx val="93880704"/>
        <c:crosses val="autoZero"/>
        <c:crossBetween val="midCat"/>
      </c:valAx>
      <c:valAx>
        <c:axId val="93880704"/>
        <c:scaling>
          <c:orientation val="minMax"/>
        </c:scaling>
        <c:axPos val="l"/>
        <c:majorGridlines/>
        <c:numFmt formatCode="General" sourceLinked="1"/>
        <c:tickLblPos val="nextTo"/>
        <c:crossAx val="93878144"/>
        <c:crosses val="autoZero"/>
        <c:crossBetween val="midCat"/>
        <c:majorUnit val="2500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14</xdr:col>
      <xdr:colOff>38100</xdr:colOff>
      <xdr:row>19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5529"/>
  <sheetViews>
    <sheetView tabSelected="1" topLeftCell="A4934" workbookViewId="0">
      <selection activeCell="I4960" sqref="I4960"/>
    </sheetView>
  </sheetViews>
  <sheetFormatPr defaultRowHeight="15"/>
  <cols>
    <col min="8" max="8" width="13.140625" bestFit="1" customWidth="1"/>
    <col min="24" max="24" width="13.7109375" bestFit="1" customWidth="1"/>
  </cols>
  <sheetData>
    <row r="1" spans="1:27">
      <c r="A1">
        <v>1</v>
      </c>
      <c r="B1">
        <v>229778</v>
      </c>
      <c r="C1">
        <v>203107</v>
      </c>
      <c r="H1" t="s">
        <v>8</v>
      </c>
      <c r="I1">
        <v>1</v>
      </c>
      <c r="J1">
        <v>229778</v>
      </c>
      <c r="K1">
        <v>203107</v>
      </c>
      <c r="S1" s="1" t="s">
        <v>4</v>
      </c>
      <c r="X1" t="s">
        <v>2</v>
      </c>
      <c r="Y1">
        <v>1</v>
      </c>
      <c r="Z1">
        <v>229778</v>
      </c>
      <c r="AA1">
        <v>203107</v>
      </c>
    </row>
    <row r="2" spans="1:27">
      <c r="A2">
        <v>2</v>
      </c>
      <c r="B2">
        <v>-1</v>
      </c>
      <c r="C2">
        <v>-1</v>
      </c>
      <c r="E2">
        <v>2</v>
      </c>
      <c r="F2">
        <v>229777</v>
      </c>
      <c r="G2">
        <v>203318</v>
      </c>
      <c r="I2">
        <v>2</v>
      </c>
      <c r="J2">
        <v>229777</v>
      </c>
      <c r="K2">
        <v>203369</v>
      </c>
      <c r="S2" s="1" t="s">
        <v>5</v>
      </c>
      <c r="X2" t="s">
        <v>3</v>
      </c>
      <c r="Y2">
        <v>2</v>
      </c>
      <c r="Z2">
        <v>229777</v>
      </c>
      <c r="AA2">
        <v>203318</v>
      </c>
    </row>
    <row r="3" spans="1:27">
      <c r="A3">
        <v>3</v>
      </c>
      <c r="B3">
        <v>229777</v>
      </c>
      <c r="C3">
        <v>203369</v>
      </c>
      <c r="I3">
        <v>3</v>
      </c>
      <c r="J3">
        <v>229775</v>
      </c>
      <c r="K3">
        <v>203481</v>
      </c>
      <c r="S3" s="1" t="s">
        <v>6</v>
      </c>
      <c r="Y3">
        <v>3</v>
      </c>
      <c r="Z3">
        <v>229777</v>
      </c>
      <c r="AA3">
        <v>203369</v>
      </c>
    </row>
    <row r="4" spans="1:27">
      <c r="A4">
        <v>4</v>
      </c>
      <c r="B4">
        <v>229775</v>
      </c>
      <c r="C4">
        <v>203481</v>
      </c>
      <c r="I4">
        <v>4</v>
      </c>
      <c r="J4">
        <v>229774</v>
      </c>
      <c r="K4">
        <v>203650</v>
      </c>
      <c r="S4" s="1" t="s">
        <v>7</v>
      </c>
      <c r="Y4">
        <v>4</v>
      </c>
      <c r="Z4">
        <v>229775</v>
      </c>
      <c r="AA4">
        <v>203481</v>
      </c>
    </row>
    <row r="5" spans="1:27">
      <c r="A5">
        <v>5</v>
      </c>
      <c r="B5">
        <v>229774</v>
      </c>
      <c r="C5">
        <v>203650</v>
      </c>
      <c r="I5">
        <v>5</v>
      </c>
      <c r="J5">
        <v>229771</v>
      </c>
      <c r="K5">
        <v>203677</v>
      </c>
      <c r="Y5">
        <v>5</v>
      </c>
      <c r="Z5">
        <v>229774</v>
      </c>
      <c r="AA5">
        <v>203650</v>
      </c>
    </row>
    <row r="6" spans="1:27">
      <c r="A6">
        <v>6</v>
      </c>
      <c r="B6">
        <v>229771</v>
      </c>
      <c r="C6">
        <v>203677</v>
      </c>
      <c r="I6">
        <v>6</v>
      </c>
      <c r="J6">
        <v>229769</v>
      </c>
      <c r="K6">
        <v>203759</v>
      </c>
      <c r="Y6">
        <v>6</v>
      </c>
      <c r="Z6">
        <v>229774</v>
      </c>
      <c r="AA6">
        <v>203650</v>
      </c>
    </row>
    <row r="7" spans="1:27">
      <c r="A7">
        <v>7</v>
      </c>
      <c r="B7">
        <v>229769</v>
      </c>
      <c r="C7">
        <v>203759</v>
      </c>
      <c r="I7">
        <v>7</v>
      </c>
      <c r="J7">
        <v>229767</v>
      </c>
      <c r="K7">
        <v>203846</v>
      </c>
      <c r="Y7">
        <v>7</v>
      </c>
      <c r="Z7">
        <v>229771</v>
      </c>
      <c r="AA7">
        <v>203677</v>
      </c>
    </row>
    <row r="8" spans="1:27">
      <c r="A8">
        <v>8</v>
      </c>
      <c r="B8">
        <v>229767</v>
      </c>
      <c r="C8">
        <v>203846</v>
      </c>
      <c r="I8">
        <v>8</v>
      </c>
      <c r="J8">
        <v>229764</v>
      </c>
      <c r="K8">
        <v>203887</v>
      </c>
      <c r="P8" t="s">
        <v>9</v>
      </c>
      <c r="Y8">
        <v>8</v>
      </c>
      <c r="Z8">
        <v>229769</v>
      </c>
      <c r="AA8">
        <v>203759</v>
      </c>
    </row>
    <row r="9" spans="1:27">
      <c r="A9">
        <v>9</v>
      </c>
      <c r="B9">
        <v>229764</v>
      </c>
      <c r="C9">
        <v>203887</v>
      </c>
      <c r="I9">
        <v>9</v>
      </c>
      <c r="J9">
        <v>229763</v>
      </c>
      <c r="K9">
        <v>203894</v>
      </c>
      <c r="Y9">
        <v>9</v>
      </c>
      <c r="Z9">
        <v>229767</v>
      </c>
      <c r="AA9">
        <v>203846</v>
      </c>
    </row>
    <row r="10" spans="1:27">
      <c r="A10">
        <v>10</v>
      </c>
      <c r="B10">
        <v>229763</v>
      </c>
      <c r="C10">
        <v>203894</v>
      </c>
      <c r="I10">
        <v>10</v>
      </c>
      <c r="J10">
        <v>229760</v>
      </c>
      <c r="K10">
        <v>203896</v>
      </c>
      <c r="Y10">
        <v>10</v>
      </c>
      <c r="Z10">
        <v>229764</v>
      </c>
      <c r="AA10">
        <v>203887</v>
      </c>
    </row>
    <row r="11" spans="1:27">
      <c r="A11">
        <v>11</v>
      </c>
      <c r="B11">
        <v>229760</v>
      </c>
      <c r="C11">
        <v>203896</v>
      </c>
      <c r="I11">
        <v>11</v>
      </c>
      <c r="J11">
        <v>229759</v>
      </c>
      <c r="K11">
        <v>204026</v>
      </c>
      <c r="Y11">
        <v>11</v>
      </c>
      <c r="Z11">
        <v>229763</v>
      </c>
      <c r="AA11">
        <v>203894</v>
      </c>
    </row>
    <row r="12" spans="1:27">
      <c r="A12">
        <v>12</v>
      </c>
      <c r="B12">
        <v>-1</v>
      </c>
      <c r="C12">
        <v>-1</v>
      </c>
      <c r="E12">
        <v>12</v>
      </c>
      <c r="F12">
        <v>229759</v>
      </c>
      <c r="G12">
        <v>203954</v>
      </c>
      <c r="I12">
        <v>12</v>
      </c>
      <c r="J12">
        <v>229755</v>
      </c>
      <c r="K12">
        <v>204036</v>
      </c>
      <c r="Y12">
        <v>12</v>
      </c>
      <c r="Z12">
        <v>229760</v>
      </c>
      <c r="AA12">
        <v>203896</v>
      </c>
    </row>
    <row r="13" spans="1:27">
      <c r="A13">
        <v>13</v>
      </c>
      <c r="B13">
        <v>229759</v>
      </c>
      <c r="C13">
        <v>204026</v>
      </c>
      <c r="I13">
        <v>13</v>
      </c>
      <c r="J13">
        <v>229754</v>
      </c>
      <c r="K13">
        <v>204067</v>
      </c>
      <c r="Y13">
        <v>13</v>
      </c>
      <c r="Z13">
        <v>229759</v>
      </c>
      <c r="AA13">
        <v>203954</v>
      </c>
    </row>
    <row r="14" spans="1:27">
      <c r="A14">
        <v>14</v>
      </c>
      <c r="B14">
        <v>229755</v>
      </c>
      <c r="C14">
        <v>204036</v>
      </c>
      <c r="I14">
        <v>14</v>
      </c>
      <c r="J14">
        <v>229751</v>
      </c>
      <c r="K14">
        <v>204078</v>
      </c>
      <c r="Y14">
        <v>14</v>
      </c>
      <c r="Z14">
        <v>229759</v>
      </c>
      <c r="AA14">
        <v>204026</v>
      </c>
    </row>
    <row r="15" spans="1:27">
      <c r="A15">
        <v>15</v>
      </c>
      <c r="B15">
        <v>229754</v>
      </c>
      <c r="C15">
        <v>204067</v>
      </c>
      <c r="I15">
        <v>15</v>
      </c>
      <c r="J15">
        <v>229749</v>
      </c>
      <c r="K15">
        <v>204087</v>
      </c>
      <c r="Y15">
        <v>15</v>
      </c>
      <c r="Z15">
        <v>229755</v>
      </c>
      <c r="AA15">
        <v>204036</v>
      </c>
    </row>
    <row r="16" spans="1:27">
      <c r="A16">
        <v>16</v>
      </c>
      <c r="B16">
        <v>229751</v>
      </c>
      <c r="C16">
        <v>204078</v>
      </c>
      <c r="I16">
        <v>16</v>
      </c>
      <c r="J16">
        <v>229748</v>
      </c>
      <c r="K16">
        <v>204133</v>
      </c>
      <c r="Y16">
        <v>16</v>
      </c>
      <c r="Z16">
        <v>229754</v>
      </c>
      <c r="AA16">
        <v>204067</v>
      </c>
    </row>
    <row r="17" spans="1:27">
      <c r="A17">
        <v>17</v>
      </c>
      <c r="B17">
        <v>229749</v>
      </c>
      <c r="C17">
        <v>204087</v>
      </c>
      <c r="I17">
        <v>17</v>
      </c>
      <c r="J17">
        <v>229743</v>
      </c>
      <c r="K17">
        <v>204149</v>
      </c>
      <c r="Y17">
        <v>17</v>
      </c>
      <c r="Z17">
        <v>229751</v>
      </c>
      <c r="AA17">
        <v>204078</v>
      </c>
    </row>
    <row r="18" spans="1:27">
      <c r="A18">
        <v>18</v>
      </c>
      <c r="B18">
        <v>229748</v>
      </c>
      <c r="C18">
        <v>204133</v>
      </c>
      <c r="I18">
        <v>18</v>
      </c>
      <c r="J18">
        <v>229742</v>
      </c>
      <c r="K18">
        <v>204200</v>
      </c>
      <c r="Y18">
        <v>18</v>
      </c>
      <c r="Z18">
        <v>229749</v>
      </c>
      <c r="AA18">
        <v>204087</v>
      </c>
    </row>
    <row r="19" spans="1:27">
      <c r="A19">
        <v>19</v>
      </c>
      <c r="B19">
        <v>-1</v>
      </c>
      <c r="C19">
        <v>-1</v>
      </c>
      <c r="E19">
        <v>19</v>
      </c>
      <c r="F19">
        <v>229743</v>
      </c>
      <c r="G19">
        <v>204143</v>
      </c>
      <c r="I19">
        <v>19</v>
      </c>
      <c r="J19">
        <v>229741</v>
      </c>
      <c r="K19">
        <v>204214</v>
      </c>
      <c r="Y19">
        <v>19</v>
      </c>
      <c r="Z19">
        <v>229748</v>
      </c>
      <c r="AA19">
        <v>204133</v>
      </c>
    </row>
    <row r="20" spans="1:27">
      <c r="A20">
        <v>20</v>
      </c>
      <c r="B20">
        <v>229743</v>
      </c>
      <c r="C20">
        <v>204149</v>
      </c>
      <c r="I20">
        <v>20</v>
      </c>
      <c r="J20">
        <v>229740</v>
      </c>
      <c r="K20">
        <v>204224</v>
      </c>
      <c r="Y20">
        <v>20</v>
      </c>
      <c r="Z20">
        <v>229743</v>
      </c>
      <c r="AA20">
        <v>204143</v>
      </c>
    </row>
    <row r="21" spans="1:27">
      <c r="A21">
        <v>21</v>
      </c>
      <c r="B21">
        <v>229742</v>
      </c>
      <c r="C21">
        <v>204200</v>
      </c>
      <c r="I21">
        <v>21</v>
      </c>
      <c r="J21">
        <v>229739</v>
      </c>
      <c r="K21">
        <v>204238</v>
      </c>
      <c r="Y21">
        <v>21</v>
      </c>
      <c r="Z21">
        <v>229743</v>
      </c>
      <c r="AA21">
        <v>204149</v>
      </c>
    </row>
    <row r="22" spans="1:27">
      <c r="A22">
        <v>22</v>
      </c>
      <c r="B22">
        <v>229741</v>
      </c>
      <c r="C22">
        <v>204214</v>
      </c>
      <c r="I22">
        <v>22</v>
      </c>
      <c r="J22">
        <v>229737</v>
      </c>
      <c r="K22">
        <v>204264</v>
      </c>
      <c r="Y22">
        <v>22</v>
      </c>
      <c r="Z22">
        <v>229742</v>
      </c>
      <c r="AA22">
        <v>204200</v>
      </c>
    </row>
    <row r="23" spans="1:27">
      <c r="A23">
        <v>23</v>
      </c>
      <c r="B23">
        <v>229740</v>
      </c>
      <c r="C23">
        <v>204224</v>
      </c>
      <c r="I23">
        <v>23</v>
      </c>
      <c r="J23">
        <v>229734</v>
      </c>
      <c r="K23">
        <v>204284</v>
      </c>
      <c r="Y23">
        <v>23</v>
      </c>
      <c r="Z23">
        <v>229741</v>
      </c>
      <c r="AA23">
        <v>204214</v>
      </c>
    </row>
    <row r="24" spans="1:27">
      <c r="A24">
        <v>24</v>
      </c>
      <c r="B24">
        <v>-1</v>
      </c>
      <c r="C24">
        <v>-1</v>
      </c>
      <c r="E24">
        <v>24</v>
      </c>
      <c r="F24">
        <v>229739</v>
      </c>
      <c r="G24">
        <v>204225</v>
      </c>
      <c r="I24">
        <v>24</v>
      </c>
      <c r="J24">
        <v>229732</v>
      </c>
      <c r="K24">
        <v>204319</v>
      </c>
      <c r="Y24">
        <v>24</v>
      </c>
      <c r="Z24">
        <v>229740</v>
      </c>
      <c r="AA24">
        <v>204224</v>
      </c>
    </row>
    <row r="25" spans="1:27">
      <c r="A25">
        <v>25</v>
      </c>
      <c r="B25">
        <v>229739</v>
      </c>
      <c r="C25">
        <v>204238</v>
      </c>
      <c r="I25">
        <v>25</v>
      </c>
      <c r="J25">
        <v>229730</v>
      </c>
      <c r="K25">
        <v>204320</v>
      </c>
      <c r="Y25">
        <v>25</v>
      </c>
      <c r="Z25">
        <v>229739</v>
      </c>
      <c r="AA25">
        <v>204225</v>
      </c>
    </row>
    <row r="26" spans="1:27">
      <c r="A26">
        <v>26</v>
      </c>
      <c r="B26">
        <v>229737</v>
      </c>
      <c r="C26">
        <v>204264</v>
      </c>
      <c r="I26">
        <v>26</v>
      </c>
      <c r="J26">
        <v>229729</v>
      </c>
      <c r="K26">
        <v>204328</v>
      </c>
      <c r="Y26">
        <v>26</v>
      </c>
      <c r="Z26">
        <v>229739</v>
      </c>
      <c r="AA26">
        <v>204238</v>
      </c>
    </row>
    <row r="27" spans="1:27">
      <c r="A27">
        <v>27</v>
      </c>
      <c r="B27">
        <v>229734</v>
      </c>
      <c r="C27">
        <v>204284</v>
      </c>
      <c r="I27">
        <v>27</v>
      </c>
      <c r="J27">
        <v>229727</v>
      </c>
      <c r="K27">
        <v>204353</v>
      </c>
      <c r="Y27">
        <v>27</v>
      </c>
      <c r="Z27">
        <v>229737</v>
      </c>
      <c r="AA27">
        <v>204264</v>
      </c>
    </row>
    <row r="28" spans="1:27">
      <c r="A28">
        <v>28</v>
      </c>
      <c r="B28">
        <v>229732</v>
      </c>
      <c r="C28">
        <v>204319</v>
      </c>
      <c r="I28">
        <v>28</v>
      </c>
      <c r="J28">
        <v>229725</v>
      </c>
      <c r="K28">
        <v>204383</v>
      </c>
      <c r="Y28">
        <v>28</v>
      </c>
      <c r="Z28">
        <v>229734</v>
      </c>
      <c r="AA28">
        <v>204284</v>
      </c>
    </row>
    <row r="29" spans="1:27">
      <c r="A29">
        <v>29</v>
      </c>
      <c r="B29">
        <v>229730</v>
      </c>
      <c r="C29">
        <v>204320</v>
      </c>
      <c r="I29">
        <v>29</v>
      </c>
      <c r="J29">
        <v>229721</v>
      </c>
      <c r="K29">
        <v>204389</v>
      </c>
      <c r="Y29">
        <v>29</v>
      </c>
      <c r="Z29">
        <v>229734</v>
      </c>
      <c r="AA29">
        <v>204284</v>
      </c>
    </row>
    <row r="30" spans="1:27">
      <c r="A30">
        <v>30</v>
      </c>
      <c r="B30">
        <v>229729</v>
      </c>
      <c r="C30">
        <v>204328</v>
      </c>
      <c r="I30">
        <v>30</v>
      </c>
      <c r="J30">
        <v>229719</v>
      </c>
      <c r="K30">
        <v>204423</v>
      </c>
      <c r="Y30">
        <v>30</v>
      </c>
      <c r="Z30">
        <v>229732</v>
      </c>
      <c r="AA30">
        <v>204319</v>
      </c>
    </row>
    <row r="31" spans="1:27">
      <c r="A31">
        <v>31</v>
      </c>
      <c r="B31">
        <v>-1</v>
      </c>
      <c r="C31">
        <v>-1</v>
      </c>
      <c r="E31">
        <v>31</v>
      </c>
      <c r="F31">
        <v>229727</v>
      </c>
      <c r="G31">
        <v>204330</v>
      </c>
      <c r="I31">
        <v>31</v>
      </c>
      <c r="J31">
        <v>229717</v>
      </c>
      <c r="K31">
        <v>204444</v>
      </c>
      <c r="Y31">
        <v>31</v>
      </c>
      <c r="Z31">
        <v>229730</v>
      </c>
      <c r="AA31">
        <v>204320</v>
      </c>
    </row>
    <row r="32" spans="1:27">
      <c r="A32">
        <v>32</v>
      </c>
      <c r="B32">
        <v>-1</v>
      </c>
      <c r="C32">
        <v>-1</v>
      </c>
      <c r="E32">
        <v>32</v>
      </c>
      <c r="F32">
        <v>229727</v>
      </c>
      <c r="G32">
        <v>204350</v>
      </c>
      <c r="I32">
        <v>32</v>
      </c>
      <c r="J32">
        <v>229716</v>
      </c>
      <c r="K32">
        <v>204471</v>
      </c>
      <c r="Y32">
        <v>32</v>
      </c>
      <c r="Z32">
        <v>229729</v>
      </c>
      <c r="AA32">
        <v>204328</v>
      </c>
    </row>
    <row r="33" spans="1:27">
      <c r="A33">
        <v>33</v>
      </c>
      <c r="B33">
        <v>229727</v>
      </c>
      <c r="C33">
        <v>204353</v>
      </c>
      <c r="I33">
        <v>33</v>
      </c>
      <c r="J33">
        <v>229713</v>
      </c>
      <c r="K33">
        <v>204480</v>
      </c>
      <c r="Y33">
        <v>33</v>
      </c>
      <c r="Z33">
        <v>229727</v>
      </c>
      <c r="AA33">
        <v>204330</v>
      </c>
    </row>
    <row r="34" spans="1:27">
      <c r="A34">
        <v>34</v>
      </c>
      <c r="B34">
        <v>229725</v>
      </c>
      <c r="C34">
        <v>204383</v>
      </c>
      <c r="I34">
        <v>34</v>
      </c>
      <c r="J34">
        <v>229712</v>
      </c>
      <c r="K34">
        <v>204494</v>
      </c>
      <c r="Y34">
        <v>34</v>
      </c>
      <c r="Z34">
        <v>229727</v>
      </c>
      <c r="AA34">
        <v>204350</v>
      </c>
    </row>
    <row r="35" spans="1:27">
      <c r="A35">
        <v>35</v>
      </c>
      <c r="B35">
        <v>229721</v>
      </c>
      <c r="C35">
        <v>204389</v>
      </c>
      <c r="I35">
        <v>35</v>
      </c>
      <c r="J35">
        <v>229711</v>
      </c>
      <c r="K35">
        <v>204504</v>
      </c>
      <c r="Y35">
        <v>35</v>
      </c>
      <c r="Z35">
        <v>229727</v>
      </c>
      <c r="AA35">
        <v>204353</v>
      </c>
    </row>
    <row r="36" spans="1:27">
      <c r="A36">
        <v>36</v>
      </c>
      <c r="B36">
        <v>-1</v>
      </c>
      <c r="C36">
        <v>-1</v>
      </c>
      <c r="E36">
        <v>36</v>
      </c>
      <c r="F36">
        <v>229719</v>
      </c>
      <c r="G36">
        <v>204412</v>
      </c>
      <c r="I36">
        <v>36</v>
      </c>
      <c r="J36">
        <v>229708</v>
      </c>
      <c r="K36">
        <v>204509</v>
      </c>
      <c r="Y36">
        <v>36</v>
      </c>
      <c r="Z36">
        <v>229725</v>
      </c>
      <c r="AA36">
        <v>204383</v>
      </c>
    </row>
    <row r="37" spans="1:27">
      <c r="A37">
        <v>37</v>
      </c>
      <c r="B37">
        <v>229719</v>
      </c>
      <c r="C37">
        <v>204423</v>
      </c>
      <c r="I37">
        <v>37</v>
      </c>
      <c r="J37">
        <v>229706</v>
      </c>
      <c r="K37">
        <v>204535</v>
      </c>
      <c r="Y37">
        <v>37</v>
      </c>
      <c r="Z37">
        <v>229721</v>
      </c>
      <c r="AA37">
        <v>204389</v>
      </c>
    </row>
    <row r="38" spans="1:27">
      <c r="A38">
        <v>38</v>
      </c>
      <c r="B38">
        <v>229717</v>
      </c>
      <c r="C38">
        <v>204444</v>
      </c>
      <c r="I38">
        <v>38</v>
      </c>
      <c r="J38">
        <v>229705</v>
      </c>
      <c r="K38">
        <v>204551</v>
      </c>
      <c r="Y38">
        <v>38</v>
      </c>
      <c r="Z38">
        <v>229719</v>
      </c>
      <c r="AA38">
        <v>204412</v>
      </c>
    </row>
    <row r="39" spans="1:27">
      <c r="A39">
        <v>39</v>
      </c>
      <c r="B39">
        <v>229716</v>
      </c>
      <c r="C39">
        <v>204471</v>
      </c>
      <c r="I39">
        <v>39</v>
      </c>
      <c r="J39">
        <v>229703</v>
      </c>
      <c r="K39">
        <v>204572</v>
      </c>
      <c r="Y39">
        <v>39</v>
      </c>
      <c r="Z39">
        <v>229719</v>
      </c>
      <c r="AA39">
        <v>204423</v>
      </c>
    </row>
    <row r="40" spans="1:27">
      <c r="A40">
        <v>40</v>
      </c>
      <c r="B40">
        <v>229713</v>
      </c>
      <c r="C40">
        <v>204480</v>
      </c>
      <c r="I40">
        <v>40</v>
      </c>
      <c r="J40">
        <v>229700</v>
      </c>
      <c r="K40">
        <v>204599</v>
      </c>
      <c r="Y40">
        <v>40</v>
      </c>
      <c r="Z40">
        <v>229717</v>
      </c>
      <c r="AA40">
        <v>204444</v>
      </c>
    </row>
    <row r="41" spans="1:27">
      <c r="A41">
        <v>41</v>
      </c>
      <c r="B41">
        <v>229712</v>
      </c>
      <c r="C41">
        <v>204494</v>
      </c>
      <c r="I41">
        <v>41</v>
      </c>
      <c r="J41">
        <v>229699</v>
      </c>
      <c r="K41">
        <v>204602</v>
      </c>
      <c r="Y41">
        <v>41</v>
      </c>
      <c r="Z41">
        <v>229716</v>
      </c>
      <c r="AA41">
        <v>204471</v>
      </c>
    </row>
    <row r="42" spans="1:27">
      <c r="A42">
        <v>42</v>
      </c>
      <c r="B42">
        <v>229711</v>
      </c>
      <c r="C42">
        <v>204504</v>
      </c>
      <c r="I42">
        <v>42</v>
      </c>
      <c r="J42">
        <v>229698</v>
      </c>
      <c r="K42">
        <v>204630</v>
      </c>
      <c r="Y42">
        <v>42</v>
      </c>
      <c r="Z42">
        <v>229713</v>
      </c>
      <c r="AA42">
        <v>204480</v>
      </c>
    </row>
    <row r="43" spans="1:27">
      <c r="A43">
        <v>43</v>
      </c>
      <c r="B43">
        <v>229708</v>
      </c>
      <c r="C43">
        <v>204509</v>
      </c>
      <c r="I43">
        <v>43</v>
      </c>
      <c r="J43">
        <v>229697</v>
      </c>
      <c r="K43">
        <v>204636</v>
      </c>
      <c r="Y43">
        <v>43</v>
      </c>
      <c r="Z43">
        <v>229712</v>
      </c>
      <c r="AA43">
        <v>204494</v>
      </c>
    </row>
    <row r="44" spans="1:27">
      <c r="A44">
        <v>44</v>
      </c>
      <c r="B44">
        <v>229706</v>
      </c>
      <c r="C44">
        <v>204535</v>
      </c>
      <c r="I44">
        <v>44</v>
      </c>
      <c r="J44">
        <v>229693</v>
      </c>
      <c r="K44">
        <v>204666</v>
      </c>
      <c r="Y44">
        <v>44</v>
      </c>
      <c r="Z44">
        <v>229711</v>
      </c>
      <c r="AA44">
        <v>204504</v>
      </c>
    </row>
    <row r="45" spans="1:27">
      <c r="A45">
        <v>45</v>
      </c>
      <c r="B45">
        <v>229705</v>
      </c>
      <c r="C45">
        <v>204551</v>
      </c>
      <c r="I45">
        <v>45</v>
      </c>
      <c r="J45">
        <v>229688</v>
      </c>
      <c r="K45">
        <v>204689</v>
      </c>
      <c r="Y45">
        <v>45</v>
      </c>
      <c r="Z45">
        <v>229708</v>
      </c>
      <c r="AA45">
        <v>204509</v>
      </c>
    </row>
    <row r="46" spans="1:27">
      <c r="A46">
        <v>46</v>
      </c>
      <c r="B46">
        <v>229703</v>
      </c>
      <c r="C46">
        <v>204572</v>
      </c>
      <c r="I46">
        <v>46</v>
      </c>
      <c r="J46">
        <v>229686</v>
      </c>
      <c r="K46">
        <v>204720</v>
      </c>
      <c r="Y46">
        <v>46</v>
      </c>
      <c r="Z46">
        <v>229706</v>
      </c>
      <c r="AA46">
        <v>204535</v>
      </c>
    </row>
    <row r="47" spans="1:27">
      <c r="A47">
        <v>47</v>
      </c>
      <c r="B47">
        <v>-1</v>
      </c>
      <c r="C47">
        <v>-1</v>
      </c>
      <c r="E47">
        <v>47</v>
      </c>
      <c r="F47">
        <v>229700</v>
      </c>
      <c r="G47">
        <v>204592</v>
      </c>
      <c r="I47">
        <v>47</v>
      </c>
      <c r="J47">
        <v>229685</v>
      </c>
      <c r="K47">
        <v>204736</v>
      </c>
      <c r="Y47">
        <v>47</v>
      </c>
      <c r="Z47">
        <v>229705</v>
      </c>
      <c r="AA47">
        <v>204551</v>
      </c>
    </row>
    <row r="48" spans="1:27">
      <c r="A48">
        <v>48</v>
      </c>
      <c r="B48">
        <v>229700</v>
      </c>
      <c r="C48">
        <v>204599</v>
      </c>
      <c r="I48">
        <v>48</v>
      </c>
      <c r="J48">
        <v>229681</v>
      </c>
      <c r="K48">
        <v>204737</v>
      </c>
      <c r="Y48">
        <v>48</v>
      </c>
      <c r="Z48">
        <v>229703</v>
      </c>
      <c r="AA48">
        <v>204572</v>
      </c>
    </row>
    <row r="49" spans="1:27">
      <c r="A49">
        <v>49</v>
      </c>
      <c r="B49">
        <v>229699</v>
      </c>
      <c r="C49">
        <v>204602</v>
      </c>
      <c r="I49">
        <v>49</v>
      </c>
      <c r="J49">
        <v>229680</v>
      </c>
      <c r="K49">
        <v>204746</v>
      </c>
      <c r="Y49">
        <v>49</v>
      </c>
      <c r="Z49">
        <v>229700</v>
      </c>
      <c r="AA49">
        <v>204592</v>
      </c>
    </row>
    <row r="50" spans="1:27">
      <c r="A50">
        <v>50</v>
      </c>
      <c r="B50">
        <v>229698</v>
      </c>
      <c r="C50">
        <v>204630</v>
      </c>
      <c r="I50">
        <v>50</v>
      </c>
      <c r="J50">
        <v>229679</v>
      </c>
      <c r="K50">
        <v>204751</v>
      </c>
      <c r="Y50">
        <v>50</v>
      </c>
      <c r="Z50">
        <v>229700</v>
      </c>
      <c r="AA50">
        <v>204599</v>
      </c>
    </row>
    <row r="51" spans="1:27">
      <c r="A51">
        <v>51</v>
      </c>
      <c r="B51">
        <v>229697</v>
      </c>
      <c r="C51">
        <v>204636</v>
      </c>
      <c r="I51">
        <v>51</v>
      </c>
      <c r="J51">
        <v>229678</v>
      </c>
      <c r="K51">
        <v>204755</v>
      </c>
      <c r="Y51">
        <v>51</v>
      </c>
      <c r="Z51">
        <v>229699</v>
      </c>
      <c r="AA51">
        <v>204602</v>
      </c>
    </row>
    <row r="52" spans="1:27">
      <c r="A52">
        <v>52</v>
      </c>
      <c r="B52">
        <v>-1</v>
      </c>
      <c r="C52">
        <v>-1</v>
      </c>
      <c r="E52">
        <v>52</v>
      </c>
      <c r="F52">
        <v>229693</v>
      </c>
      <c r="G52">
        <v>204663</v>
      </c>
      <c r="I52">
        <v>52</v>
      </c>
      <c r="J52">
        <v>229677</v>
      </c>
      <c r="K52">
        <v>204756</v>
      </c>
      <c r="Y52">
        <v>52</v>
      </c>
      <c r="Z52">
        <v>229698</v>
      </c>
      <c r="AA52">
        <v>204630</v>
      </c>
    </row>
    <row r="53" spans="1:27">
      <c r="A53">
        <v>53</v>
      </c>
      <c r="B53">
        <v>229693</v>
      </c>
      <c r="C53">
        <v>204666</v>
      </c>
      <c r="I53">
        <v>53</v>
      </c>
      <c r="J53">
        <v>229676</v>
      </c>
      <c r="K53">
        <v>204777</v>
      </c>
      <c r="Y53">
        <v>53</v>
      </c>
      <c r="Z53">
        <v>229697</v>
      </c>
      <c r="AA53">
        <v>204636</v>
      </c>
    </row>
    <row r="54" spans="1:27">
      <c r="A54">
        <v>54</v>
      </c>
      <c r="B54">
        <v>229688</v>
      </c>
      <c r="C54">
        <v>204689</v>
      </c>
      <c r="I54">
        <v>54</v>
      </c>
      <c r="J54">
        <v>229675</v>
      </c>
      <c r="K54">
        <v>204778</v>
      </c>
      <c r="Y54">
        <v>54</v>
      </c>
      <c r="Z54">
        <v>229693</v>
      </c>
      <c r="AA54">
        <v>204663</v>
      </c>
    </row>
    <row r="55" spans="1:27">
      <c r="A55">
        <v>55</v>
      </c>
      <c r="B55">
        <v>229686</v>
      </c>
      <c r="C55">
        <v>204720</v>
      </c>
      <c r="I55">
        <v>55</v>
      </c>
      <c r="J55">
        <v>229673</v>
      </c>
      <c r="K55">
        <v>204807</v>
      </c>
      <c r="Y55">
        <v>55</v>
      </c>
      <c r="Z55">
        <v>229693</v>
      </c>
      <c r="AA55">
        <v>204666</v>
      </c>
    </row>
    <row r="56" spans="1:27">
      <c r="A56">
        <v>56</v>
      </c>
      <c r="B56">
        <v>229685</v>
      </c>
      <c r="C56">
        <v>204736</v>
      </c>
      <c r="I56">
        <v>56</v>
      </c>
      <c r="J56">
        <v>229671</v>
      </c>
      <c r="K56">
        <v>204810</v>
      </c>
      <c r="Y56">
        <v>56</v>
      </c>
      <c r="Z56">
        <v>229688</v>
      </c>
      <c r="AA56">
        <v>204689</v>
      </c>
    </row>
    <row r="57" spans="1:27">
      <c r="A57">
        <v>57</v>
      </c>
      <c r="B57">
        <v>229681</v>
      </c>
      <c r="C57">
        <v>204737</v>
      </c>
      <c r="I57">
        <v>57</v>
      </c>
      <c r="J57">
        <v>229670</v>
      </c>
      <c r="K57">
        <v>204828</v>
      </c>
      <c r="Y57">
        <v>57</v>
      </c>
      <c r="Z57">
        <v>229686</v>
      </c>
      <c r="AA57">
        <v>204720</v>
      </c>
    </row>
    <row r="58" spans="1:27">
      <c r="A58">
        <v>58</v>
      </c>
      <c r="B58">
        <v>229680</v>
      </c>
      <c r="C58">
        <v>204746</v>
      </c>
      <c r="I58">
        <v>58</v>
      </c>
      <c r="J58">
        <v>229668</v>
      </c>
      <c r="K58">
        <v>204841</v>
      </c>
      <c r="Y58">
        <v>58</v>
      </c>
      <c r="Z58">
        <v>229685</v>
      </c>
      <c r="AA58">
        <v>204736</v>
      </c>
    </row>
    <row r="59" spans="1:27">
      <c r="A59">
        <v>59</v>
      </c>
      <c r="B59">
        <v>229679</v>
      </c>
      <c r="C59">
        <v>204751</v>
      </c>
      <c r="I59">
        <v>59</v>
      </c>
      <c r="J59">
        <v>229667</v>
      </c>
      <c r="K59">
        <v>204842</v>
      </c>
      <c r="Y59">
        <v>59</v>
      </c>
      <c r="Z59">
        <v>229681</v>
      </c>
      <c r="AA59">
        <v>204737</v>
      </c>
    </row>
    <row r="60" spans="1:27">
      <c r="A60">
        <v>60</v>
      </c>
      <c r="B60">
        <v>229678</v>
      </c>
      <c r="C60">
        <v>204755</v>
      </c>
      <c r="I60">
        <v>60</v>
      </c>
      <c r="J60">
        <v>229664</v>
      </c>
      <c r="K60">
        <v>204851</v>
      </c>
      <c r="Y60">
        <v>60</v>
      </c>
      <c r="Z60">
        <v>229680</v>
      </c>
      <c r="AA60">
        <v>204746</v>
      </c>
    </row>
    <row r="61" spans="1:27">
      <c r="A61">
        <v>61</v>
      </c>
      <c r="B61">
        <v>229677</v>
      </c>
      <c r="C61">
        <v>204756</v>
      </c>
      <c r="I61">
        <v>61</v>
      </c>
      <c r="J61">
        <v>229662</v>
      </c>
      <c r="K61">
        <v>204890</v>
      </c>
      <c r="Y61">
        <v>61</v>
      </c>
      <c r="Z61">
        <v>229679</v>
      </c>
      <c r="AA61">
        <v>204751</v>
      </c>
    </row>
    <row r="62" spans="1:27">
      <c r="A62">
        <v>62</v>
      </c>
      <c r="B62">
        <v>-1</v>
      </c>
      <c r="C62">
        <v>-1</v>
      </c>
      <c r="E62">
        <v>62</v>
      </c>
      <c r="F62">
        <v>229676</v>
      </c>
      <c r="G62">
        <v>204760</v>
      </c>
      <c r="I62">
        <v>62</v>
      </c>
      <c r="J62">
        <v>229659</v>
      </c>
      <c r="K62">
        <v>204915</v>
      </c>
      <c r="Y62">
        <v>62</v>
      </c>
      <c r="Z62">
        <v>229678</v>
      </c>
      <c r="AA62">
        <v>204755</v>
      </c>
    </row>
    <row r="63" spans="1:27">
      <c r="A63">
        <v>63</v>
      </c>
      <c r="B63">
        <v>229676</v>
      </c>
      <c r="C63">
        <v>204777</v>
      </c>
      <c r="I63">
        <v>63</v>
      </c>
      <c r="J63">
        <v>229655</v>
      </c>
      <c r="K63">
        <v>204942</v>
      </c>
      <c r="Y63">
        <v>63</v>
      </c>
      <c r="Z63">
        <v>229677</v>
      </c>
      <c r="AA63">
        <v>204756</v>
      </c>
    </row>
    <row r="64" spans="1:27">
      <c r="A64">
        <v>64</v>
      </c>
      <c r="B64">
        <v>229675</v>
      </c>
      <c r="C64">
        <v>204778</v>
      </c>
      <c r="I64">
        <v>64</v>
      </c>
      <c r="J64">
        <v>229649</v>
      </c>
      <c r="K64">
        <v>204946</v>
      </c>
      <c r="Y64">
        <v>64</v>
      </c>
      <c r="Z64">
        <v>229676</v>
      </c>
      <c r="AA64">
        <v>204760</v>
      </c>
    </row>
    <row r="65" spans="1:27">
      <c r="A65">
        <v>65</v>
      </c>
      <c r="B65">
        <v>229673</v>
      </c>
      <c r="C65">
        <v>204807</v>
      </c>
      <c r="I65">
        <v>65</v>
      </c>
      <c r="J65">
        <v>229648</v>
      </c>
      <c r="K65">
        <v>204951</v>
      </c>
      <c r="Y65">
        <v>65</v>
      </c>
      <c r="Z65">
        <v>229676</v>
      </c>
      <c r="AA65">
        <v>204777</v>
      </c>
    </row>
    <row r="66" spans="1:27">
      <c r="A66">
        <v>66</v>
      </c>
      <c r="B66">
        <v>229671</v>
      </c>
      <c r="C66">
        <v>204810</v>
      </c>
      <c r="I66">
        <v>66</v>
      </c>
      <c r="J66">
        <v>229647</v>
      </c>
      <c r="K66">
        <v>204975</v>
      </c>
      <c r="Y66">
        <v>66</v>
      </c>
      <c r="Z66">
        <v>229675</v>
      </c>
      <c r="AA66">
        <v>204778</v>
      </c>
    </row>
    <row r="67" spans="1:27">
      <c r="A67">
        <v>67</v>
      </c>
      <c r="B67">
        <v>229670</v>
      </c>
      <c r="C67">
        <v>204828</v>
      </c>
      <c r="I67">
        <v>67</v>
      </c>
      <c r="J67">
        <v>229646</v>
      </c>
      <c r="K67">
        <v>204983</v>
      </c>
      <c r="Y67">
        <v>67</v>
      </c>
      <c r="Z67">
        <v>229673</v>
      </c>
      <c r="AA67">
        <v>204807</v>
      </c>
    </row>
    <row r="68" spans="1:27">
      <c r="A68">
        <v>68</v>
      </c>
      <c r="B68">
        <v>229668</v>
      </c>
      <c r="C68">
        <v>204841</v>
      </c>
      <c r="I68">
        <v>68</v>
      </c>
      <c r="J68">
        <v>229645</v>
      </c>
      <c r="K68">
        <v>205000</v>
      </c>
      <c r="Y68">
        <v>68</v>
      </c>
      <c r="Z68">
        <v>229671</v>
      </c>
      <c r="AA68">
        <v>204810</v>
      </c>
    </row>
    <row r="69" spans="1:27">
      <c r="A69">
        <v>69</v>
      </c>
      <c r="B69">
        <v>229667</v>
      </c>
      <c r="C69">
        <v>204842</v>
      </c>
      <c r="I69">
        <v>69</v>
      </c>
      <c r="J69">
        <v>229640</v>
      </c>
      <c r="K69">
        <v>205001</v>
      </c>
      <c r="Y69">
        <v>69</v>
      </c>
      <c r="Z69">
        <v>229670</v>
      </c>
      <c r="AA69">
        <v>204828</v>
      </c>
    </row>
    <row r="70" spans="1:27">
      <c r="A70">
        <v>70</v>
      </c>
      <c r="B70">
        <v>229664</v>
      </c>
      <c r="C70">
        <v>204851</v>
      </c>
      <c r="I70">
        <v>70</v>
      </c>
      <c r="J70">
        <v>229639</v>
      </c>
      <c r="K70">
        <v>205026</v>
      </c>
      <c r="Y70">
        <v>70</v>
      </c>
      <c r="Z70">
        <v>229668</v>
      </c>
      <c r="AA70">
        <v>204841</v>
      </c>
    </row>
    <row r="71" spans="1:27">
      <c r="A71">
        <v>71</v>
      </c>
      <c r="B71">
        <v>-1</v>
      </c>
      <c r="C71">
        <v>-1</v>
      </c>
      <c r="E71">
        <v>71</v>
      </c>
      <c r="F71">
        <v>229662</v>
      </c>
      <c r="G71">
        <v>204866</v>
      </c>
      <c r="I71">
        <v>71</v>
      </c>
      <c r="J71">
        <v>229638</v>
      </c>
      <c r="K71">
        <v>205029</v>
      </c>
      <c r="Y71">
        <v>71</v>
      </c>
      <c r="Z71">
        <v>229667</v>
      </c>
      <c r="AA71">
        <v>204842</v>
      </c>
    </row>
    <row r="72" spans="1:27">
      <c r="A72">
        <v>72</v>
      </c>
      <c r="B72">
        <v>229662</v>
      </c>
      <c r="C72">
        <v>204890</v>
      </c>
      <c r="I72">
        <v>72</v>
      </c>
      <c r="J72">
        <v>229637</v>
      </c>
      <c r="K72">
        <v>205040</v>
      </c>
      <c r="Y72">
        <v>72</v>
      </c>
      <c r="Z72">
        <v>229664</v>
      </c>
      <c r="AA72">
        <v>204851</v>
      </c>
    </row>
    <row r="73" spans="1:27">
      <c r="A73">
        <v>73</v>
      </c>
      <c r="B73">
        <v>229659</v>
      </c>
      <c r="C73">
        <v>204915</v>
      </c>
      <c r="I73">
        <v>73</v>
      </c>
      <c r="J73">
        <v>229636</v>
      </c>
      <c r="K73">
        <v>205041</v>
      </c>
      <c r="Y73">
        <v>73</v>
      </c>
      <c r="Z73">
        <v>229662</v>
      </c>
      <c r="AA73">
        <v>204866</v>
      </c>
    </row>
    <row r="74" spans="1:27">
      <c r="A74">
        <v>74</v>
      </c>
      <c r="B74">
        <v>229655</v>
      </c>
      <c r="C74">
        <v>204942</v>
      </c>
      <c r="I74">
        <v>74</v>
      </c>
      <c r="J74">
        <v>229635</v>
      </c>
      <c r="K74">
        <v>205057</v>
      </c>
      <c r="Y74">
        <v>74</v>
      </c>
      <c r="Z74">
        <v>229662</v>
      </c>
      <c r="AA74">
        <v>204890</v>
      </c>
    </row>
    <row r="75" spans="1:27">
      <c r="A75">
        <v>75</v>
      </c>
      <c r="B75">
        <v>-1</v>
      </c>
      <c r="C75">
        <v>-1</v>
      </c>
      <c r="E75">
        <v>75</v>
      </c>
      <c r="F75">
        <v>229649</v>
      </c>
      <c r="G75">
        <v>204944</v>
      </c>
      <c r="I75">
        <v>75</v>
      </c>
      <c r="J75">
        <v>229634</v>
      </c>
      <c r="K75">
        <v>205076</v>
      </c>
      <c r="Y75">
        <v>75</v>
      </c>
      <c r="Z75">
        <v>229659</v>
      </c>
      <c r="AA75">
        <v>204915</v>
      </c>
    </row>
    <row r="76" spans="1:27">
      <c r="A76">
        <v>76</v>
      </c>
      <c r="B76">
        <v>229649</v>
      </c>
      <c r="C76">
        <v>204946</v>
      </c>
      <c r="I76">
        <v>76</v>
      </c>
      <c r="J76">
        <v>229631</v>
      </c>
      <c r="K76">
        <v>205082</v>
      </c>
      <c r="Y76">
        <v>76</v>
      </c>
      <c r="Z76">
        <v>229655</v>
      </c>
      <c r="AA76">
        <v>204942</v>
      </c>
    </row>
    <row r="77" spans="1:27">
      <c r="A77">
        <v>77</v>
      </c>
      <c r="B77">
        <v>229648</v>
      </c>
      <c r="C77">
        <v>204951</v>
      </c>
      <c r="I77">
        <v>77</v>
      </c>
      <c r="J77">
        <v>229630</v>
      </c>
      <c r="K77">
        <v>205089</v>
      </c>
      <c r="Y77">
        <v>77</v>
      </c>
      <c r="Z77">
        <v>229649</v>
      </c>
      <c r="AA77">
        <v>204944</v>
      </c>
    </row>
    <row r="78" spans="1:27">
      <c r="A78">
        <v>78</v>
      </c>
      <c r="B78">
        <v>-1</v>
      </c>
      <c r="C78">
        <v>-1</v>
      </c>
      <c r="E78">
        <v>78</v>
      </c>
      <c r="F78">
        <v>229647</v>
      </c>
      <c r="G78">
        <v>204965</v>
      </c>
      <c r="I78">
        <v>78</v>
      </c>
      <c r="J78">
        <v>229627</v>
      </c>
      <c r="K78">
        <v>205096</v>
      </c>
      <c r="Y78">
        <v>78</v>
      </c>
      <c r="Z78">
        <v>229649</v>
      </c>
      <c r="AA78">
        <v>204946</v>
      </c>
    </row>
    <row r="79" spans="1:27">
      <c r="A79">
        <v>79</v>
      </c>
      <c r="B79">
        <v>229647</v>
      </c>
      <c r="C79">
        <v>204975</v>
      </c>
      <c r="I79">
        <v>79</v>
      </c>
      <c r="J79">
        <v>229626</v>
      </c>
      <c r="K79">
        <v>205107</v>
      </c>
      <c r="Y79">
        <v>79</v>
      </c>
      <c r="Z79">
        <v>229648</v>
      </c>
      <c r="AA79">
        <v>204951</v>
      </c>
    </row>
    <row r="80" spans="1:27">
      <c r="A80">
        <v>80</v>
      </c>
      <c r="B80">
        <v>229646</v>
      </c>
      <c r="C80">
        <v>204983</v>
      </c>
      <c r="I80">
        <v>80</v>
      </c>
      <c r="J80">
        <v>229625</v>
      </c>
      <c r="K80">
        <v>205138</v>
      </c>
      <c r="Y80">
        <v>80</v>
      </c>
      <c r="Z80">
        <v>229647</v>
      </c>
      <c r="AA80">
        <v>204965</v>
      </c>
    </row>
    <row r="81" spans="1:27">
      <c r="A81">
        <v>81</v>
      </c>
      <c r="B81">
        <v>229645</v>
      </c>
      <c r="C81">
        <v>205000</v>
      </c>
      <c r="I81">
        <v>81</v>
      </c>
      <c r="J81">
        <v>229620</v>
      </c>
      <c r="K81">
        <v>205155</v>
      </c>
      <c r="Y81">
        <v>81</v>
      </c>
      <c r="Z81">
        <v>229647</v>
      </c>
      <c r="AA81">
        <v>204975</v>
      </c>
    </row>
    <row r="82" spans="1:27">
      <c r="A82">
        <v>82</v>
      </c>
      <c r="B82">
        <v>229640</v>
      </c>
      <c r="C82">
        <v>205001</v>
      </c>
      <c r="I82">
        <v>82</v>
      </c>
      <c r="J82">
        <v>229617</v>
      </c>
      <c r="K82">
        <v>205167</v>
      </c>
      <c r="Y82">
        <v>82</v>
      </c>
      <c r="Z82">
        <v>229646</v>
      </c>
      <c r="AA82">
        <v>204983</v>
      </c>
    </row>
    <row r="83" spans="1:27">
      <c r="A83">
        <v>83</v>
      </c>
      <c r="B83">
        <v>-1</v>
      </c>
      <c r="C83">
        <v>-1</v>
      </c>
      <c r="E83">
        <v>83</v>
      </c>
      <c r="F83">
        <v>229639</v>
      </c>
      <c r="G83">
        <v>205011</v>
      </c>
      <c r="I83">
        <v>83</v>
      </c>
      <c r="J83">
        <v>229615</v>
      </c>
      <c r="K83">
        <v>205177</v>
      </c>
      <c r="Y83">
        <v>83</v>
      </c>
      <c r="Z83">
        <v>229645</v>
      </c>
      <c r="AA83">
        <v>205000</v>
      </c>
    </row>
    <row r="84" spans="1:27">
      <c r="A84">
        <v>84</v>
      </c>
      <c r="B84">
        <v>229639</v>
      </c>
      <c r="C84">
        <v>205026</v>
      </c>
      <c r="I84">
        <v>84</v>
      </c>
      <c r="J84">
        <v>229614</v>
      </c>
      <c r="K84">
        <v>205191</v>
      </c>
      <c r="Y84">
        <v>84</v>
      </c>
      <c r="Z84">
        <v>229640</v>
      </c>
      <c r="AA84">
        <v>205001</v>
      </c>
    </row>
    <row r="85" spans="1:27">
      <c r="A85">
        <v>85</v>
      </c>
      <c r="B85">
        <v>229638</v>
      </c>
      <c r="C85">
        <v>205029</v>
      </c>
      <c r="I85">
        <v>85</v>
      </c>
      <c r="J85">
        <v>229610</v>
      </c>
      <c r="K85">
        <v>205200</v>
      </c>
      <c r="Y85">
        <v>85</v>
      </c>
      <c r="Z85">
        <v>229639</v>
      </c>
      <c r="AA85">
        <v>205011</v>
      </c>
    </row>
    <row r="86" spans="1:27">
      <c r="A86">
        <v>86</v>
      </c>
      <c r="B86">
        <v>229637</v>
      </c>
      <c r="C86">
        <v>205040</v>
      </c>
      <c r="I86">
        <v>86</v>
      </c>
      <c r="J86">
        <v>229608</v>
      </c>
      <c r="K86">
        <v>205221</v>
      </c>
      <c r="Y86">
        <v>86</v>
      </c>
      <c r="Z86">
        <v>229639</v>
      </c>
      <c r="AA86">
        <v>205026</v>
      </c>
    </row>
    <row r="87" spans="1:27">
      <c r="A87">
        <v>87</v>
      </c>
      <c r="B87">
        <v>229636</v>
      </c>
      <c r="C87">
        <v>205041</v>
      </c>
      <c r="I87">
        <v>87</v>
      </c>
      <c r="J87">
        <v>229604</v>
      </c>
      <c r="K87">
        <v>205228</v>
      </c>
      <c r="Y87">
        <v>87</v>
      </c>
      <c r="Z87">
        <v>229638</v>
      </c>
      <c r="AA87">
        <v>205029</v>
      </c>
    </row>
    <row r="88" spans="1:27">
      <c r="A88">
        <v>88</v>
      </c>
      <c r="B88">
        <v>229635</v>
      </c>
      <c r="C88">
        <v>205057</v>
      </c>
      <c r="I88">
        <v>88</v>
      </c>
      <c r="J88">
        <v>229603</v>
      </c>
      <c r="K88">
        <v>205229</v>
      </c>
      <c r="Y88">
        <v>88</v>
      </c>
      <c r="Z88">
        <v>229637</v>
      </c>
      <c r="AA88">
        <v>205040</v>
      </c>
    </row>
    <row r="89" spans="1:27">
      <c r="A89">
        <v>89</v>
      </c>
      <c r="B89">
        <v>229634</v>
      </c>
      <c r="C89">
        <v>205076</v>
      </c>
      <c r="I89">
        <v>89</v>
      </c>
      <c r="J89">
        <v>229602</v>
      </c>
      <c r="K89">
        <v>205247</v>
      </c>
      <c r="Y89">
        <v>89</v>
      </c>
      <c r="Z89">
        <v>229636</v>
      </c>
      <c r="AA89">
        <v>205041</v>
      </c>
    </row>
    <row r="90" spans="1:27">
      <c r="A90">
        <v>90</v>
      </c>
      <c r="B90">
        <v>229631</v>
      </c>
      <c r="C90">
        <v>205082</v>
      </c>
      <c r="I90">
        <v>90</v>
      </c>
      <c r="J90">
        <v>229600</v>
      </c>
      <c r="K90">
        <v>205273</v>
      </c>
      <c r="Y90">
        <v>90</v>
      </c>
      <c r="Z90">
        <v>229635</v>
      </c>
      <c r="AA90">
        <v>205057</v>
      </c>
    </row>
    <row r="91" spans="1:27">
      <c r="A91">
        <v>91</v>
      </c>
      <c r="B91">
        <v>229630</v>
      </c>
      <c r="C91">
        <v>205089</v>
      </c>
      <c r="I91">
        <v>91</v>
      </c>
      <c r="J91">
        <v>229597</v>
      </c>
      <c r="K91">
        <v>205277</v>
      </c>
      <c r="Y91">
        <v>91</v>
      </c>
      <c r="Z91">
        <v>229634</v>
      </c>
      <c r="AA91">
        <v>205076</v>
      </c>
    </row>
    <row r="92" spans="1:27">
      <c r="A92">
        <v>92</v>
      </c>
      <c r="B92">
        <v>229627</v>
      </c>
      <c r="C92">
        <v>205096</v>
      </c>
      <c r="I92">
        <v>92</v>
      </c>
      <c r="J92">
        <v>229596</v>
      </c>
      <c r="K92">
        <v>205280</v>
      </c>
      <c r="Y92">
        <v>92</v>
      </c>
      <c r="Z92">
        <v>229631</v>
      </c>
      <c r="AA92">
        <v>205082</v>
      </c>
    </row>
    <row r="93" spans="1:27">
      <c r="A93">
        <v>93</v>
      </c>
      <c r="B93">
        <v>229626</v>
      </c>
      <c r="C93">
        <v>205107</v>
      </c>
      <c r="I93">
        <v>93</v>
      </c>
      <c r="J93">
        <v>229595</v>
      </c>
      <c r="K93">
        <v>205288</v>
      </c>
      <c r="Y93">
        <v>93</v>
      </c>
      <c r="Z93">
        <v>229630</v>
      </c>
      <c r="AA93">
        <v>205089</v>
      </c>
    </row>
    <row r="94" spans="1:27">
      <c r="A94">
        <v>94</v>
      </c>
      <c r="B94">
        <v>229625</v>
      </c>
      <c r="C94">
        <v>205138</v>
      </c>
      <c r="I94">
        <v>94</v>
      </c>
      <c r="J94">
        <v>229594</v>
      </c>
      <c r="K94">
        <v>205290</v>
      </c>
      <c r="Y94">
        <v>94</v>
      </c>
      <c r="Z94">
        <v>229627</v>
      </c>
      <c r="AA94">
        <v>205096</v>
      </c>
    </row>
    <row r="95" spans="1:27">
      <c r="A95">
        <v>95</v>
      </c>
      <c r="B95">
        <v>229620</v>
      </c>
      <c r="C95">
        <v>205155</v>
      </c>
      <c r="I95">
        <v>95</v>
      </c>
      <c r="J95">
        <v>229593</v>
      </c>
      <c r="K95">
        <v>205300</v>
      </c>
      <c r="Y95">
        <v>95</v>
      </c>
      <c r="Z95">
        <v>229626</v>
      </c>
      <c r="AA95">
        <v>205107</v>
      </c>
    </row>
    <row r="96" spans="1:27">
      <c r="A96">
        <v>96</v>
      </c>
      <c r="B96">
        <v>229617</v>
      </c>
      <c r="C96">
        <v>205167</v>
      </c>
      <c r="I96">
        <v>96</v>
      </c>
      <c r="J96">
        <v>229592</v>
      </c>
      <c r="K96">
        <v>205311</v>
      </c>
      <c r="Y96">
        <v>96</v>
      </c>
      <c r="Z96">
        <v>229625</v>
      </c>
      <c r="AA96">
        <v>205138</v>
      </c>
    </row>
    <row r="97" spans="1:27">
      <c r="A97">
        <v>97</v>
      </c>
      <c r="B97">
        <v>229615</v>
      </c>
      <c r="C97">
        <v>205177</v>
      </c>
      <c r="I97">
        <v>97</v>
      </c>
      <c r="J97">
        <v>229590</v>
      </c>
      <c r="K97">
        <v>205328</v>
      </c>
      <c r="Y97">
        <v>97</v>
      </c>
      <c r="Z97">
        <v>229620</v>
      </c>
      <c r="AA97">
        <v>205155</v>
      </c>
    </row>
    <row r="98" spans="1:27">
      <c r="A98">
        <v>98</v>
      </c>
      <c r="B98">
        <v>-1</v>
      </c>
      <c r="C98">
        <v>-1</v>
      </c>
      <c r="E98">
        <v>98</v>
      </c>
      <c r="F98">
        <v>229614</v>
      </c>
      <c r="G98">
        <v>205186</v>
      </c>
      <c r="I98">
        <v>98</v>
      </c>
      <c r="J98">
        <v>229586</v>
      </c>
      <c r="K98">
        <v>205341</v>
      </c>
      <c r="Y98">
        <v>98</v>
      </c>
      <c r="Z98">
        <v>229617</v>
      </c>
      <c r="AA98">
        <v>205167</v>
      </c>
    </row>
    <row r="99" spans="1:27">
      <c r="A99">
        <v>99</v>
      </c>
      <c r="B99">
        <v>229614</v>
      </c>
      <c r="C99">
        <v>205191</v>
      </c>
      <c r="I99">
        <v>99</v>
      </c>
      <c r="J99">
        <v>229585</v>
      </c>
      <c r="K99">
        <v>205347</v>
      </c>
      <c r="Y99">
        <v>99</v>
      </c>
      <c r="Z99">
        <v>229615</v>
      </c>
      <c r="AA99">
        <v>205177</v>
      </c>
    </row>
    <row r="100" spans="1:27">
      <c r="A100">
        <v>100</v>
      </c>
      <c r="B100">
        <v>-1</v>
      </c>
      <c r="C100">
        <v>-1</v>
      </c>
      <c r="E100">
        <v>100</v>
      </c>
      <c r="F100">
        <v>229610</v>
      </c>
      <c r="G100">
        <v>205196</v>
      </c>
      <c r="I100">
        <v>100</v>
      </c>
      <c r="J100">
        <v>229584</v>
      </c>
      <c r="K100">
        <v>205364</v>
      </c>
      <c r="Y100">
        <v>100</v>
      </c>
      <c r="Z100">
        <v>229614</v>
      </c>
      <c r="AA100">
        <v>205186</v>
      </c>
    </row>
    <row r="101" spans="1:27">
      <c r="A101">
        <v>101</v>
      </c>
      <c r="B101">
        <v>229610</v>
      </c>
      <c r="C101">
        <v>205200</v>
      </c>
      <c r="I101">
        <v>101</v>
      </c>
      <c r="J101">
        <v>229580</v>
      </c>
      <c r="K101">
        <v>205371</v>
      </c>
      <c r="Y101">
        <v>101</v>
      </c>
      <c r="Z101">
        <v>229614</v>
      </c>
      <c r="AA101">
        <v>205191</v>
      </c>
    </row>
    <row r="102" spans="1:27">
      <c r="A102">
        <v>102</v>
      </c>
      <c r="B102">
        <v>229608</v>
      </c>
      <c r="C102">
        <v>205221</v>
      </c>
      <c r="I102">
        <v>102</v>
      </c>
      <c r="J102">
        <v>229579</v>
      </c>
      <c r="K102">
        <v>205380</v>
      </c>
      <c r="Y102">
        <v>102</v>
      </c>
      <c r="Z102">
        <v>229610</v>
      </c>
      <c r="AA102">
        <v>205196</v>
      </c>
    </row>
    <row r="103" spans="1:27">
      <c r="A103">
        <v>103</v>
      </c>
      <c r="B103">
        <v>-1</v>
      </c>
      <c r="C103">
        <v>-1</v>
      </c>
      <c r="E103">
        <v>103</v>
      </c>
      <c r="F103">
        <v>229604</v>
      </c>
      <c r="G103">
        <v>205224</v>
      </c>
      <c r="I103">
        <v>103</v>
      </c>
      <c r="J103">
        <v>229578</v>
      </c>
      <c r="K103">
        <v>205383</v>
      </c>
      <c r="Y103">
        <v>103</v>
      </c>
      <c r="Z103">
        <v>229610</v>
      </c>
      <c r="AA103">
        <v>205200</v>
      </c>
    </row>
    <row r="104" spans="1:27">
      <c r="A104">
        <v>104</v>
      </c>
      <c r="B104">
        <v>229604</v>
      </c>
      <c r="C104">
        <v>205228</v>
      </c>
      <c r="I104">
        <v>104</v>
      </c>
      <c r="J104">
        <v>229577</v>
      </c>
      <c r="K104">
        <v>205387</v>
      </c>
      <c r="Y104">
        <v>104</v>
      </c>
      <c r="Z104">
        <v>229608</v>
      </c>
      <c r="AA104">
        <v>205221</v>
      </c>
    </row>
    <row r="105" spans="1:27">
      <c r="A105">
        <v>105</v>
      </c>
      <c r="B105">
        <v>229603</v>
      </c>
      <c r="C105">
        <v>205229</v>
      </c>
      <c r="I105">
        <v>105</v>
      </c>
      <c r="J105">
        <v>229575</v>
      </c>
      <c r="K105">
        <v>205409</v>
      </c>
      <c r="Y105">
        <v>105</v>
      </c>
      <c r="Z105">
        <v>229604</v>
      </c>
      <c r="AA105">
        <v>205224</v>
      </c>
    </row>
    <row r="106" spans="1:27">
      <c r="A106">
        <v>106</v>
      </c>
      <c r="B106">
        <v>229602</v>
      </c>
      <c r="C106">
        <v>205247</v>
      </c>
      <c r="I106">
        <v>106</v>
      </c>
      <c r="J106">
        <v>229573</v>
      </c>
      <c r="K106">
        <v>205413</v>
      </c>
      <c r="Y106">
        <v>106</v>
      </c>
      <c r="Z106">
        <v>229604</v>
      </c>
      <c r="AA106">
        <v>205228</v>
      </c>
    </row>
    <row r="107" spans="1:27">
      <c r="A107">
        <v>107</v>
      </c>
      <c r="B107">
        <v>229600</v>
      </c>
      <c r="C107">
        <v>205273</v>
      </c>
      <c r="I107">
        <v>107</v>
      </c>
      <c r="J107">
        <v>229572</v>
      </c>
      <c r="K107">
        <v>205414</v>
      </c>
      <c r="Y107">
        <v>107</v>
      </c>
      <c r="Z107">
        <v>229603</v>
      </c>
      <c r="AA107">
        <v>205229</v>
      </c>
    </row>
    <row r="108" spans="1:27">
      <c r="A108">
        <v>108</v>
      </c>
      <c r="B108">
        <v>229597</v>
      </c>
      <c r="C108">
        <v>205277</v>
      </c>
      <c r="I108">
        <v>108</v>
      </c>
      <c r="J108">
        <v>229571</v>
      </c>
      <c r="K108">
        <v>205415</v>
      </c>
      <c r="Y108">
        <v>108</v>
      </c>
      <c r="Z108">
        <v>229602</v>
      </c>
      <c r="AA108">
        <v>205247</v>
      </c>
    </row>
    <row r="109" spans="1:27">
      <c r="A109">
        <v>109</v>
      </c>
      <c r="B109">
        <v>229596</v>
      </c>
      <c r="C109">
        <v>205280</v>
      </c>
      <c r="I109">
        <v>109</v>
      </c>
      <c r="J109">
        <v>229570</v>
      </c>
      <c r="K109">
        <v>205425</v>
      </c>
      <c r="Y109">
        <v>109</v>
      </c>
      <c r="Z109">
        <v>229600</v>
      </c>
      <c r="AA109">
        <v>205273</v>
      </c>
    </row>
    <row r="110" spans="1:27">
      <c r="A110">
        <v>110</v>
      </c>
      <c r="B110">
        <v>-1</v>
      </c>
      <c r="C110">
        <v>-1</v>
      </c>
      <c r="E110">
        <v>110</v>
      </c>
      <c r="F110">
        <v>229595</v>
      </c>
      <c r="G110">
        <v>205281</v>
      </c>
      <c r="I110">
        <v>110</v>
      </c>
      <c r="J110">
        <v>229569</v>
      </c>
      <c r="K110">
        <v>205436</v>
      </c>
      <c r="Y110">
        <v>110</v>
      </c>
      <c r="Z110">
        <v>229597</v>
      </c>
      <c r="AA110">
        <v>205277</v>
      </c>
    </row>
    <row r="111" spans="1:27">
      <c r="A111">
        <v>111</v>
      </c>
      <c r="B111">
        <v>229595</v>
      </c>
      <c r="C111">
        <v>205288</v>
      </c>
      <c r="I111">
        <v>111</v>
      </c>
      <c r="J111">
        <v>229568</v>
      </c>
      <c r="K111">
        <v>205447</v>
      </c>
      <c r="Y111">
        <v>111</v>
      </c>
      <c r="Z111">
        <v>229596</v>
      </c>
      <c r="AA111">
        <v>205280</v>
      </c>
    </row>
    <row r="112" spans="1:27">
      <c r="A112">
        <v>112</v>
      </c>
      <c r="B112">
        <v>-1</v>
      </c>
      <c r="C112">
        <v>-1</v>
      </c>
      <c r="E112">
        <v>112</v>
      </c>
      <c r="F112">
        <v>229594</v>
      </c>
      <c r="G112">
        <v>205289</v>
      </c>
      <c r="I112">
        <v>112</v>
      </c>
      <c r="J112">
        <v>229567</v>
      </c>
      <c r="K112">
        <v>205466</v>
      </c>
      <c r="Y112">
        <v>112</v>
      </c>
      <c r="Z112">
        <v>229595</v>
      </c>
      <c r="AA112">
        <v>205281</v>
      </c>
    </row>
    <row r="113" spans="1:27">
      <c r="A113">
        <v>113</v>
      </c>
      <c r="B113">
        <v>229594</v>
      </c>
      <c r="C113">
        <v>205290</v>
      </c>
      <c r="I113">
        <v>113</v>
      </c>
      <c r="J113">
        <v>229563</v>
      </c>
      <c r="K113">
        <v>205468</v>
      </c>
      <c r="Y113">
        <v>113</v>
      </c>
      <c r="Z113">
        <v>229595</v>
      </c>
      <c r="AA113">
        <v>205288</v>
      </c>
    </row>
    <row r="114" spans="1:27">
      <c r="A114">
        <v>114</v>
      </c>
      <c r="B114">
        <v>-1</v>
      </c>
      <c r="C114">
        <v>-1</v>
      </c>
      <c r="E114">
        <v>114</v>
      </c>
      <c r="F114">
        <v>229593</v>
      </c>
      <c r="G114">
        <v>205295</v>
      </c>
      <c r="I114">
        <v>114</v>
      </c>
      <c r="J114">
        <v>229562</v>
      </c>
      <c r="K114">
        <v>205486</v>
      </c>
      <c r="Y114">
        <v>114</v>
      </c>
      <c r="Z114">
        <v>229594</v>
      </c>
      <c r="AA114">
        <v>205289</v>
      </c>
    </row>
    <row r="115" spans="1:27">
      <c r="A115">
        <v>115</v>
      </c>
      <c r="B115">
        <v>229593</v>
      </c>
      <c r="C115">
        <v>205300</v>
      </c>
      <c r="I115">
        <v>115</v>
      </c>
      <c r="J115">
        <v>229560</v>
      </c>
      <c r="K115">
        <v>205493</v>
      </c>
      <c r="Y115">
        <v>115</v>
      </c>
      <c r="Z115">
        <v>229594</v>
      </c>
      <c r="AA115">
        <v>205290</v>
      </c>
    </row>
    <row r="116" spans="1:27">
      <c r="A116">
        <v>116</v>
      </c>
      <c r="B116">
        <v>229592</v>
      </c>
      <c r="C116">
        <v>205311</v>
      </c>
      <c r="I116">
        <v>116</v>
      </c>
      <c r="J116">
        <v>229559</v>
      </c>
      <c r="K116">
        <v>205501</v>
      </c>
      <c r="Y116">
        <v>116</v>
      </c>
      <c r="Z116">
        <v>229593</v>
      </c>
      <c r="AA116">
        <v>205295</v>
      </c>
    </row>
    <row r="117" spans="1:27">
      <c r="A117">
        <v>117</v>
      </c>
      <c r="B117">
        <v>-1</v>
      </c>
      <c r="C117">
        <v>-1</v>
      </c>
      <c r="E117">
        <v>117</v>
      </c>
      <c r="F117">
        <v>229590</v>
      </c>
      <c r="G117">
        <v>205318</v>
      </c>
      <c r="I117">
        <v>117</v>
      </c>
      <c r="J117">
        <v>229556</v>
      </c>
      <c r="K117">
        <v>205513</v>
      </c>
      <c r="Y117">
        <v>117</v>
      </c>
      <c r="Z117">
        <v>229593</v>
      </c>
      <c r="AA117">
        <v>205300</v>
      </c>
    </row>
    <row r="118" spans="1:27">
      <c r="A118">
        <v>118</v>
      </c>
      <c r="B118">
        <v>229590</v>
      </c>
      <c r="C118">
        <v>205328</v>
      </c>
      <c r="I118">
        <v>118</v>
      </c>
      <c r="J118">
        <v>229554</v>
      </c>
      <c r="K118">
        <v>205527</v>
      </c>
      <c r="Y118">
        <v>118</v>
      </c>
      <c r="Z118">
        <v>229592</v>
      </c>
      <c r="AA118">
        <v>205311</v>
      </c>
    </row>
    <row r="119" spans="1:27">
      <c r="A119">
        <v>119</v>
      </c>
      <c r="B119">
        <v>-1</v>
      </c>
      <c r="C119">
        <v>-1</v>
      </c>
      <c r="E119">
        <v>119</v>
      </c>
      <c r="F119">
        <v>229586</v>
      </c>
      <c r="G119">
        <v>205340</v>
      </c>
      <c r="I119">
        <v>119</v>
      </c>
      <c r="J119">
        <v>229553</v>
      </c>
      <c r="K119">
        <v>205546</v>
      </c>
      <c r="Y119">
        <v>119</v>
      </c>
      <c r="Z119">
        <v>229590</v>
      </c>
      <c r="AA119">
        <v>205318</v>
      </c>
    </row>
    <row r="120" spans="1:27">
      <c r="A120">
        <v>120</v>
      </c>
      <c r="B120">
        <v>229586</v>
      </c>
      <c r="C120">
        <v>205341</v>
      </c>
      <c r="I120">
        <v>120</v>
      </c>
      <c r="J120">
        <v>229548</v>
      </c>
      <c r="K120">
        <v>205561</v>
      </c>
      <c r="Y120">
        <v>120</v>
      </c>
      <c r="Z120">
        <v>229590</v>
      </c>
      <c r="AA120">
        <v>205328</v>
      </c>
    </row>
    <row r="121" spans="1:27">
      <c r="A121">
        <v>121</v>
      </c>
      <c r="B121">
        <v>229585</v>
      </c>
      <c r="C121">
        <v>205347</v>
      </c>
      <c r="I121">
        <v>121</v>
      </c>
      <c r="J121">
        <v>229545</v>
      </c>
      <c r="K121">
        <v>205571</v>
      </c>
      <c r="Y121">
        <v>121</v>
      </c>
      <c r="Z121">
        <v>229586</v>
      </c>
      <c r="AA121">
        <v>205340</v>
      </c>
    </row>
    <row r="122" spans="1:27">
      <c r="A122">
        <v>122</v>
      </c>
      <c r="B122">
        <v>229584</v>
      </c>
      <c r="C122">
        <v>205364</v>
      </c>
      <c r="I122">
        <v>122</v>
      </c>
      <c r="J122">
        <v>229543</v>
      </c>
      <c r="K122">
        <v>205573</v>
      </c>
      <c r="Y122">
        <v>122</v>
      </c>
      <c r="Z122">
        <v>229586</v>
      </c>
      <c r="AA122">
        <v>205341</v>
      </c>
    </row>
    <row r="123" spans="1:27">
      <c r="A123">
        <v>123</v>
      </c>
      <c r="B123">
        <v>229580</v>
      </c>
      <c r="C123">
        <v>205371</v>
      </c>
      <c r="I123">
        <v>123</v>
      </c>
      <c r="J123">
        <v>229542</v>
      </c>
      <c r="K123">
        <v>205580</v>
      </c>
      <c r="Y123">
        <v>123</v>
      </c>
      <c r="Z123">
        <v>229585</v>
      </c>
      <c r="AA123">
        <v>205347</v>
      </c>
    </row>
    <row r="124" spans="1:27">
      <c r="A124">
        <v>124</v>
      </c>
      <c r="B124">
        <v>229579</v>
      </c>
      <c r="C124">
        <v>205380</v>
      </c>
      <c r="I124">
        <v>124</v>
      </c>
      <c r="J124">
        <v>229540</v>
      </c>
      <c r="K124">
        <v>205599</v>
      </c>
      <c r="Y124">
        <v>124</v>
      </c>
      <c r="Z124">
        <v>229584</v>
      </c>
      <c r="AA124">
        <v>205364</v>
      </c>
    </row>
    <row r="125" spans="1:27">
      <c r="A125">
        <v>125</v>
      </c>
      <c r="B125">
        <v>-1</v>
      </c>
      <c r="C125">
        <v>-1</v>
      </c>
      <c r="E125">
        <v>125</v>
      </c>
      <c r="F125">
        <v>229578</v>
      </c>
      <c r="G125">
        <v>205382</v>
      </c>
      <c r="I125">
        <v>125</v>
      </c>
      <c r="J125">
        <v>229538</v>
      </c>
      <c r="K125">
        <v>205600</v>
      </c>
      <c r="Y125">
        <v>125</v>
      </c>
      <c r="Z125">
        <v>229580</v>
      </c>
      <c r="AA125">
        <v>205371</v>
      </c>
    </row>
    <row r="126" spans="1:27">
      <c r="A126">
        <v>126</v>
      </c>
      <c r="B126">
        <v>229578</v>
      </c>
      <c r="C126">
        <v>205383</v>
      </c>
      <c r="I126">
        <v>126</v>
      </c>
      <c r="J126">
        <v>229537</v>
      </c>
      <c r="K126">
        <v>205604</v>
      </c>
      <c r="Y126">
        <v>126</v>
      </c>
      <c r="Z126">
        <v>229579</v>
      </c>
      <c r="AA126">
        <v>205380</v>
      </c>
    </row>
    <row r="127" spans="1:27">
      <c r="A127">
        <v>127</v>
      </c>
      <c r="B127">
        <v>229577</v>
      </c>
      <c r="C127">
        <v>205387</v>
      </c>
      <c r="I127">
        <v>127</v>
      </c>
      <c r="J127">
        <v>229536</v>
      </c>
      <c r="K127">
        <v>205607</v>
      </c>
      <c r="Y127">
        <v>127</v>
      </c>
      <c r="Z127">
        <v>229578</v>
      </c>
      <c r="AA127">
        <v>205382</v>
      </c>
    </row>
    <row r="128" spans="1:27">
      <c r="A128">
        <v>128</v>
      </c>
      <c r="B128">
        <v>229575</v>
      </c>
      <c r="C128">
        <v>205409</v>
      </c>
      <c r="I128">
        <v>128</v>
      </c>
      <c r="J128">
        <v>229535</v>
      </c>
      <c r="K128">
        <v>205608</v>
      </c>
      <c r="Y128">
        <v>128</v>
      </c>
      <c r="Z128">
        <v>229578</v>
      </c>
      <c r="AA128">
        <v>205383</v>
      </c>
    </row>
    <row r="129" spans="1:27">
      <c r="A129">
        <v>129</v>
      </c>
      <c r="B129">
        <v>-1</v>
      </c>
      <c r="C129">
        <v>-1</v>
      </c>
      <c r="E129">
        <v>129</v>
      </c>
      <c r="F129">
        <v>229573</v>
      </c>
      <c r="G129">
        <v>205412</v>
      </c>
      <c r="I129">
        <v>129</v>
      </c>
      <c r="J129">
        <v>229534</v>
      </c>
      <c r="K129">
        <v>205624</v>
      </c>
      <c r="Y129">
        <v>129</v>
      </c>
      <c r="Z129">
        <v>229577</v>
      </c>
      <c r="AA129">
        <v>205387</v>
      </c>
    </row>
    <row r="130" spans="1:27">
      <c r="A130">
        <v>130</v>
      </c>
      <c r="B130">
        <v>229573</v>
      </c>
      <c r="C130">
        <v>205413</v>
      </c>
      <c r="I130">
        <v>130</v>
      </c>
      <c r="J130">
        <v>229533</v>
      </c>
      <c r="K130">
        <v>205631</v>
      </c>
      <c r="Y130">
        <v>130</v>
      </c>
      <c r="Z130">
        <v>229575</v>
      </c>
      <c r="AA130">
        <v>205409</v>
      </c>
    </row>
    <row r="131" spans="1:27">
      <c r="A131">
        <v>131</v>
      </c>
      <c r="B131">
        <v>229572</v>
      </c>
      <c r="C131">
        <v>205414</v>
      </c>
      <c r="I131">
        <v>131</v>
      </c>
      <c r="J131">
        <v>229532</v>
      </c>
      <c r="K131">
        <v>205632</v>
      </c>
      <c r="Y131">
        <v>131</v>
      </c>
      <c r="Z131">
        <v>229573</v>
      </c>
      <c r="AA131">
        <v>205412</v>
      </c>
    </row>
    <row r="132" spans="1:27">
      <c r="A132">
        <v>132</v>
      </c>
      <c r="B132">
        <v>229571</v>
      </c>
      <c r="C132">
        <v>205415</v>
      </c>
      <c r="I132">
        <v>132</v>
      </c>
      <c r="J132">
        <v>229530</v>
      </c>
      <c r="K132">
        <v>205643</v>
      </c>
      <c r="Y132">
        <v>132</v>
      </c>
      <c r="Z132">
        <v>229573</v>
      </c>
      <c r="AA132">
        <v>205413</v>
      </c>
    </row>
    <row r="133" spans="1:27">
      <c r="A133">
        <v>133</v>
      </c>
      <c r="B133">
        <v>-1</v>
      </c>
      <c r="C133">
        <v>-1</v>
      </c>
      <c r="E133">
        <v>133</v>
      </c>
      <c r="F133">
        <v>229570</v>
      </c>
      <c r="G133">
        <v>205416</v>
      </c>
      <c r="I133">
        <v>133</v>
      </c>
      <c r="J133">
        <v>229529</v>
      </c>
      <c r="K133">
        <v>205646</v>
      </c>
      <c r="Y133">
        <v>133</v>
      </c>
      <c r="Z133">
        <v>229572</v>
      </c>
      <c r="AA133">
        <v>205414</v>
      </c>
    </row>
    <row r="134" spans="1:27">
      <c r="A134">
        <v>134</v>
      </c>
      <c r="B134">
        <v>229570</v>
      </c>
      <c r="C134">
        <v>205425</v>
      </c>
      <c r="I134">
        <v>134</v>
      </c>
      <c r="J134">
        <v>229528</v>
      </c>
      <c r="K134">
        <v>205665</v>
      </c>
      <c r="Y134">
        <v>134</v>
      </c>
      <c r="Z134">
        <v>229571</v>
      </c>
      <c r="AA134">
        <v>205415</v>
      </c>
    </row>
    <row r="135" spans="1:27">
      <c r="A135">
        <v>135</v>
      </c>
      <c r="B135">
        <v>229569</v>
      </c>
      <c r="C135">
        <v>205436</v>
      </c>
      <c r="I135">
        <v>135</v>
      </c>
      <c r="J135">
        <v>229525</v>
      </c>
      <c r="K135">
        <v>205682</v>
      </c>
      <c r="Y135">
        <v>135</v>
      </c>
      <c r="Z135">
        <v>229570</v>
      </c>
      <c r="AA135">
        <v>205416</v>
      </c>
    </row>
    <row r="136" spans="1:27">
      <c r="A136">
        <v>136</v>
      </c>
      <c r="B136">
        <v>-1</v>
      </c>
      <c r="C136">
        <v>-1</v>
      </c>
      <c r="E136">
        <v>136</v>
      </c>
      <c r="F136">
        <v>229568</v>
      </c>
      <c r="G136">
        <v>205446</v>
      </c>
      <c r="I136">
        <v>136</v>
      </c>
      <c r="J136">
        <v>229524</v>
      </c>
      <c r="K136">
        <v>205685</v>
      </c>
      <c r="Y136">
        <v>136</v>
      </c>
      <c r="Z136">
        <v>229570</v>
      </c>
      <c r="AA136">
        <v>205425</v>
      </c>
    </row>
    <row r="137" spans="1:27">
      <c r="A137">
        <v>137</v>
      </c>
      <c r="B137">
        <v>229568</v>
      </c>
      <c r="C137">
        <v>205447</v>
      </c>
      <c r="I137">
        <v>137</v>
      </c>
      <c r="J137">
        <v>229523</v>
      </c>
      <c r="K137">
        <v>205691</v>
      </c>
      <c r="Y137">
        <v>137</v>
      </c>
      <c r="Z137">
        <v>229569</v>
      </c>
      <c r="AA137">
        <v>205436</v>
      </c>
    </row>
    <row r="138" spans="1:27">
      <c r="A138">
        <v>138</v>
      </c>
      <c r="B138">
        <v>229567</v>
      </c>
      <c r="C138">
        <v>205466</v>
      </c>
      <c r="I138">
        <v>138</v>
      </c>
      <c r="J138">
        <v>229521</v>
      </c>
      <c r="K138">
        <v>205694</v>
      </c>
      <c r="Y138">
        <v>138</v>
      </c>
      <c r="Z138">
        <v>229568</v>
      </c>
      <c r="AA138">
        <v>205446</v>
      </c>
    </row>
    <row r="139" spans="1:27">
      <c r="A139">
        <v>139</v>
      </c>
      <c r="B139">
        <v>229563</v>
      </c>
      <c r="C139">
        <v>205468</v>
      </c>
      <c r="I139">
        <v>139</v>
      </c>
      <c r="J139">
        <v>229518</v>
      </c>
      <c r="K139">
        <v>205700</v>
      </c>
      <c r="Y139">
        <v>139</v>
      </c>
      <c r="Z139">
        <v>229568</v>
      </c>
      <c r="AA139">
        <v>205447</v>
      </c>
    </row>
    <row r="140" spans="1:27">
      <c r="A140">
        <v>140</v>
      </c>
      <c r="B140">
        <v>229562</v>
      </c>
      <c r="C140">
        <v>205486</v>
      </c>
      <c r="I140">
        <v>140</v>
      </c>
      <c r="J140">
        <v>229516</v>
      </c>
      <c r="K140">
        <v>205701</v>
      </c>
      <c r="Y140">
        <v>140</v>
      </c>
      <c r="Z140">
        <v>229567</v>
      </c>
      <c r="AA140">
        <v>205466</v>
      </c>
    </row>
    <row r="141" spans="1:27">
      <c r="A141">
        <v>141</v>
      </c>
      <c r="B141">
        <v>229560</v>
      </c>
      <c r="C141">
        <v>205493</v>
      </c>
      <c r="I141">
        <v>141</v>
      </c>
      <c r="J141">
        <v>229515</v>
      </c>
      <c r="K141">
        <v>205707</v>
      </c>
      <c r="Y141">
        <v>141</v>
      </c>
      <c r="Z141">
        <v>229563</v>
      </c>
      <c r="AA141">
        <v>205468</v>
      </c>
    </row>
    <row r="142" spans="1:27">
      <c r="A142">
        <v>142</v>
      </c>
      <c r="B142">
        <v>229559</v>
      </c>
      <c r="C142">
        <v>205501</v>
      </c>
      <c r="I142">
        <v>142</v>
      </c>
      <c r="J142">
        <v>229514</v>
      </c>
      <c r="K142">
        <v>205723</v>
      </c>
      <c r="Y142">
        <v>142</v>
      </c>
      <c r="Z142">
        <v>229562</v>
      </c>
      <c r="AA142">
        <v>205486</v>
      </c>
    </row>
    <row r="143" spans="1:27">
      <c r="A143">
        <v>143</v>
      </c>
      <c r="B143">
        <v>229556</v>
      </c>
      <c r="C143">
        <v>205513</v>
      </c>
      <c r="I143">
        <v>143</v>
      </c>
      <c r="J143">
        <v>229512</v>
      </c>
      <c r="K143">
        <v>205746</v>
      </c>
      <c r="Y143">
        <v>143</v>
      </c>
      <c r="Z143">
        <v>229560</v>
      </c>
      <c r="AA143">
        <v>205493</v>
      </c>
    </row>
    <row r="144" spans="1:27">
      <c r="A144">
        <v>144</v>
      </c>
      <c r="B144">
        <v>-1</v>
      </c>
      <c r="C144">
        <v>-1</v>
      </c>
      <c r="E144">
        <v>144</v>
      </c>
      <c r="F144">
        <v>229554</v>
      </c>
      <c r="G144">
        <v>205514</v>
      </c>
      <c r="I144">
        <v>144</v>
      </c>
      <c r="J144">
        <v>229510</v>
      </c>
      <c r="K144">
        <v>205755</v>
      </c>
      <c r="Y144">
        <v>144</v>
      </c>
      <c r="Z144">
        <v>229559</v>
      </c>
      <c r="AA144">
        <v>205501</v>
      </c>
    </row>
    <row r="145" spans="1:27">
      <c r="A145">
        <v>145</v>
      </c>
      <c r="B145">
        <v>229554</v>
      </c>
      <c r="C145">
        <v>205527</v>
      </c>
      <c r="I145">
        <v>145</v>
      </c>
      <c r="J145">
        <v>229507</v>
      </c>
      <c r="K145">
        <v>205756</v>
      </c>
      <c r="Y145">
        <v>145</v>
      </c>
      <c r="Z145">
        <v>229556</v>
      </c>
      <c r="AA145">
        <v>205513</v>
      </c>
    </row>
    <row r="146" spans="1:27">
      <c r="A146">
        <v>146</v>
      </c>
      <c r="B146">
        <v>229553</v>
      </c>
      <c r="C146">
        <v>205546</v>
      </c>
      <c r="I146">
        <v>146</v>
      </c>
      <c r="J146">
        <v>229505</v>
      </c>
      <c r="K146">
        <v>205767</v>
      </c>
      <c r="Y146">
        <v>146</v>
      </c>
      <c r="Z146">
        <v>229554</v>
      </c>
      <c r="AA146">
        <v>205514</v>
      </c>
    </row>
    <row r="147" spans="1:27">
      <c r="A147">
        <v>147</v>
      </c>
      <c r="B147">
        <v>229548</v>
      </c>
      <c r="C147">
        <v>205561</v>
      </c>
      <c r="I147">
        <v>147</v>
      </c>
      <c r="J147">
        <v>229504</v>
      </c>
      <c r="K147">
        <v>205775</v>
      </c>
      <c r="Y147">
        <v>147</v>
      </c>
      <c r="Z147">
        <v>229554</v>
      </c>
      <c r="AA147">
        <v>205527</v>
      </c>
    </row>
    <row r="148" spans="1:27">
      <c r="A148">
        <v>148</v>
      </c>
      <c r="B148">
        <v>-1</v>
      </c>
      <c r="C148">
        <v>-1</v>
      </c>
      <c r="E148">
        <v>148</v>
      </c>
      <c r="F148">
        <v>229545</v>
      </c>
      <c r="G148">
        <v>205563</v>
      </c>
      <c r="I148">
        <v>148</v>
      </c>
      <c r="J148">
        <v>229502</v>
      </c>
      <c r="K148">
        <v>205784</v>
      </c>
      <c r="Y148">
        <v>148</v>
      </c>
      <c r="Z148">
        <v>229553</v>
      </c>
      <c r="AA148">
        <v>205546</v>
      </c>
    </row>
    <row r="149" spans="1:27">
      <c r="A149">
        <v>149</v>
      </c>
      <c r="B149">
        <v>229545</v>
      </c>
      <c r="C149">
        <v>205571</v>
      </c>
      <c r="I149">
        <v>149</v>
      </c>
      <c r="J149">
        <v>229501</v>
      </c>
      <c r="K149">
        <v>205789</v>
      </c>
      <c r="Y149">
        <v>149</v>
      </c>
      <c r="Z149">
        <v>229548</v>
      </c>
      <c r="AA149">
        <v>205561</v>
      </c>
    </row>
    <row r="150" spans="1:27">
      <c r="A150">
        <v>150</v>
      </c>
      <c r="B150">
        <v>229543</v>
      </c>
      <c r="C150">
        <v>205573</v>
      </c>
      <c r="I150">
        <v>150</v>
      </c>
      <c r="J150">
        <v>229500</v>
      </c>
      <c r="K150">
        <v>205790</v>
      </c>
      <c r="Y150">
        <v>150</v>
      </c>
      <c r="Z150">
        <v>229545</v>
      </c>
      <c r="AA150">
        <v>205563</v>
      </c>
    </row>
    <row r="151" spans="1:27">
      <c r="A151">
        <v>151</v>
      </c>
      <c r="B151">
        <v>-1</v>
      </c>
      <c r="C151">
        <v>-1</v>
      </c>
      <c r="E151">
        <v>151</v>
      </c>
      <c r="F151">
        <v>229542</v>
      </c>
      <c r="G151">
        <v>205576</v>
      </c>
      <c r="I151">
        <v>151</v>
      </c>
      <c r="J151">
        <v>229499</v>
      </c>
      <c r="K151">
        <v>205800</v>
      </c>
      <c r="Y151">
        <v>151</v>
      </c>
      <c r="Z151">
        <v>229545</v>
      </c>
      <c r="AA151">
        <v>205571</v>
      </c>
    </row>
    <row r="152" spans="1:27">
      <c r="A152">
        <v>152</v>
      </c>
      <c r="B152">
        <v>229542</v>
      </c>
      <c r="C152">
        <v>205580</v>
      </c>
      <c r="I152">
        <v>152</v>
      </c>
      <c r="J152">
        <v>229498</v>
      </c>
      <c r="K152">
        <v>205810</v>
      </c>
      <c r="Y152">
        <v>152</v>
      </c>
      <c r="Z152">
        <v>229543</v>
      </c>
      <c r="AA152">
        <v>205573</v>
      </c>
    </row>
    <row r="153" spans="1:27">
      <c r="A153">
        <v>153</v>
      </c>
      <c r="B153">
        <v>229540</v>
      </c>
      <c r="C153">
        <v>205599</v>
      </c>
      <c r="I153">
        <v>153</v>
      </c>
      <c r="J153">
        <v>229496</v>
      </c>
      <c r="K153">
        <v>205812</v>
      </c>
      <c r="Y153">
        <v>153</v>
      </c>
      <c r="Z153">
        <v>229542</v>
      </c>
      <c r="AA153">
        <v>205576</v>
      </c>
    </row>
    <row r="154" spans="1:27">
      <c r="A154">
        <v>154</v>
      </c>
      <c r="B154">
        <v>229538</v>
      </c>
      <c r="C154">
        <v>205600</v>
      </c>
      <c r="I154">
        <v>154</v>
      </c>
      <c r="J154">
        <v>229495</v>
      </c>
      <c r="K154">
        <v>205837</v>
      </c>
      <c r="Y154">
        <v>154</v>
      </c>
      <c r="Z154">
        <v>229542</v>
      </c>
      <c r="AA154">
        <v>205580</v>
      </c>
    </row>
    <row r="155" spans="1:27">
      <c r="A155">
        <v>155</v>
      </c>
      <c r="B155">
        <v>229537</v>
      </c>
      <c r="C155">
        <v>205604</v>
      </c>
      <c r="I155">
        <v>155</v>
      </c>
      <c r="J155">
        <v>229493</v>
      </c>
      <c r="K155">
        <v>205838</v>
      </c>
      <c r="Y155">
        <v>155</v>
      </c>
      <c r="Z155">
        <v>229540</v>
      </c>
      <c r="AA155">
        <v>205599</v>
      </c>
    </row>
    <row r="156" spans="1:27">
      <c r="A156">
        <v>156</v>
      </c>
      <c r="B156">
        <v>229536</v>
      </c>
      <c r="C156">
        <v>205607</v>
      </c>
      <c r="I156">
        <v>156</v>
      </c>
      <c r="J156">
        <v>229492</v>
      </c>
      <c r="K156">
        <v>205849</v>
      </c>
      <c r="Y156">
        <v>156</v>
      </c>
      <c r="Z156">
        <v>229538</v>
      </c>
      <c r="AA156">
        <v>205600</v>
      </c>
    </row>
    <row r="157" spans="1:27">
      <c r="A157">
        <v>157</v>
      </c>
      <c r="B157">
        <v>229535</v>
      </c>
      <c r="C157">
        <v>205608</v>
      </c>
      <c r="I157">
        <v>157</v>
      </c>
      <c r="J157">
        <v>229490</v>
      </c>
      <c r="K157">
        <v>205850</v>
      </c>
      <c r="Y157">
        <v>157</v>
      </c>
      <c r="Z157">
        <v>229537</v>
      </c>
      <c r="AA157">
        <v>205604</v>
      </c>
    </row>
    <row r="158" spans="1:27">
      <c r="A158">
        <v>158</v>
      </c>
      <c r="B158">
        <v>-1</v>
      </c>
      <c r="C158">
        <v>-1</v>
      </c>
      <c r="E158">
        <v>158</v>
      </c>
      <c r="F158">
        <v>229534</v>
      </c>
      <c r="G158">
        <v>205609</v>
      </c>
      <c r="I158">
        <v>158</v>
      </c>
      <c r="J158">
        <v>229488</v>
      </c>
      <c r="K158">
        <v>205864</v>
      </c>
      <c r="Y158">
        <v>158</v>
      </c>
      <c r="Z158">
        <v>229536</v>
      </c>
      <c r="AA158">
        <v>205607</v>
      </c>
    </row>
    <row r="159" spans="1:27">
      <c r="A159">
        <v>159</v>
      </c>
      <c r="B159">
        <v>-1</v>
      </c>
      <c r="C159">
        <v>-1</v>
      </c>
      <c r="E159">
        <v>159</v>
      </c>
      <c r="F159">
        <v>229534</v>
      </c>
      <c r="G159">
        <v>205613</v>
      </c>
      <c r="I159">
        <v>159</v>
      </c>
      <c r="J159">
        <v>229486</v>
      </c>
      <c r="K159">
        <v>205871</v>
      </c>
      <c r="Y159">
        <v>159</v>
      </c>
      <c r="Z159">
        <v>229535</v>
      </c>
      <c r="AA159">
        <v>205608</v>
      </c>
    </row>
    <row r="160" spans="1:27">
      <c r="A160">
        <v>160</v>
      </c>
      <c r="B160">
        <v>229534</v>
      </c>
      <c r="C160">
        <v>205624</v>
      </c>
      <c r="I160">
        <v>160</v>
      </c>
      <c r="J160">
        <v>229482</v>
      </c>
      <c r="K160">
        <v>205891</v>
      </c>
      <c r="Y160">
        <v>160</v>
      </c>
      <c r="Z160">
        <v>229534</v>
      </c>
      <c r="AA160">
        <v>205609</v>
      </c>
    </row>
    <row r="161" spans="1:27">
      <c r="A161">
        <v>161</v>
      </c>
      <c r="B161">
        <v>229533</v>
      </c>
      <c r="C161">
        <v>205631</v>
      </c>
      <c r="I161">
        <v>161</v>
      </c>
      <c r="J161">
        <v>229481</v>
      </c>
      <c r="K161">
        <v>205894</v>
      </c>
      <c r="Y161">
        <v>161</v>
      </c>
      <c r="Z161">
        <v>229534</v>
      </c>
      <c r="AA161">
        <v>205613</v>
      </c>
    </row>
    <row r="162" spans="1:27">
      <c r="A162">
        <v>162</v>
      </c>
      <c r="B162">
        <v>229532</v>
      </c>
      <c r="C162">
        <v>205632</v>
      </c>
      <c r="I162">
        <v>162</v>
      </c>
      <c r="J162">
        <v>229478</v>
      </c>
      <c r="K162">
        <v>205900</v>
      </c>
      <c r="Y162">
        <v>162</v>
      </c>
      <c r="Z162">
        <v>229534</v>
      </c>
      <c r="AA162">
        <v>205624</v>
      </c>
    </row>
    <row r="163" spans="1:27">
      <c r="A163">
        <v>163</v>
      </c>
      <c r="B163">
        <v>-1</v>
      </c>
      <c r="C163">
        <v>-1</v>
      </c>
      <c r="E163">
        <v>163</v>
      </c>
      <c r="F163">
        <v>229530</v>
      </c>
      <c r="G163">
        <v>205638</v>
      </c>
      <c r="I163">
        <v>163</v>
      </c>
      <c r="J163">
        <v>229477</v>
      </c>
      <c r="K163">
        <v>205907</v>
      </c>
      <c r="Y163">
        <v>163</v>
      </c>
      <c r="Z163">
        <v>229533</v>
      </c>
      <c r="AA163">
        <v>205631</v>
      </c>
    </row>
    <row r="164" spans="1:27">
      <c r="A164">
        <v>164</v>
      </c>
      <c r="B164">
        <v>229530</v>
      </c>
      <c r="C164">
        <v>205643</v>
      </c>
      <c r="I164">
        <v>164</v>
      </c>
      <c r="J164">
        <v>229475</v>
      </c>
      <c r="K164">
        <v>205916</v>
      </c>
      <c r="Y164">
        <v>164</v>
      </c>
      <c r="Z164">
        <v>229532</v>
      </c>
      <c r="AA164">
        <v>205632</v>
      </c>
    </row>
    <row r="165" spans="1:27">
      <c r="A165">
        <v>165</v>
      </c>
      <c r="B165">
        <v>229529</v>
      </c>
      <c r="C165">
        <v>205646</v>
      </c>
      <c r="I165">
        <v>165</v>
      </c>
      <c r="J165">
        <v>229474</v>
      </c>
      <c r="K165">
        <v>205919</v>
      </c>
      <c r="Y165">
        <v>165</v>
      </c>
      <c r="Z165">
        <v>229530</v>
      </c>
      <c r="AA165">
        <v>205638</v>
      </c>
    </row>
    <row r="166" spans="1:27">
      <c r="A166">
        <v>166</v>
      </c>
      <c r="B166">
        <v>229528</v>
      </c>
      <c r="C166">
        <v>205665</v>
      </c>
      <c r="I166">
        <v>166</v>
      </c>
      <c r="J166">
        <v>229473</v>
      </c>
      <c r="K166">
        <v>205923</v>
      </c>
      <c r="Y166">
        <v>166</v>
      </c>
      <c r="Z166">
        <v>229530</v>
      </c>
      <c r="AA166">
        <v>205643</v>
      </c>
    </row>
    <row r="167" spans="1:27">
      <c r="A167">
        <v>167</v>
      </c>
      <c r="B167">
        <v>229525</v>
      </c>
      <c r="C167">
        <v>205682</v>
      </c>
      <c r="I167">
        <v>167</v>
      </c>
      <c r="J167">
        <v>229472</v>
      </c>
      <c r="K167">
        <v>205937</v>
      </c>
      <c r="Y167">
        <v>167</v>
      </c>
      <c r="Z167">
        <v>229529</v>
      </c>
      <c r="AA167">
        <v>205646</v>
      </c>
    </row>
    <row r="168" spans="1:27">
      <c r="A168">
        <v>168</v>
      </c>
      <c r="B168">
        <v>229524</v>
      </c>
      <c r="C168">
        <v>205685</v>
      </c>
      <c r="I168">
        <v>168</v>
      </c>
      <c r="J168">
        <v>229469</v>
      </c>
      <c r="K168">
        <v>205941</v>
      </c>
      <c r="Y168">
        <v>168</v>
      </c>
      <c r="Z168">
        <v>229528</v>
      </c>
      <c r="AA168">
        <v>205665</v>
      </c>
    </row>
    <row r="169" spans="1:27">
      <c r="A169">
        <v>169</v>
      </c>
      <c r="B169">
        <v>229523</v>
      </c>
      <c r="C169">
        <v>205691</v>
      </c>
      <c r="I169">
        <v>169</v>
      </c>
      <c r="J169">
        <v>229467</v>
      </c>
      <c r="K169">
        <v>205955</v>
      </c>
      <c r="Y169">
        <v>169</v>
      </c>
      <c r="Z169">
        <v>229525</v>
      </c>
      <c r="AA169">
        <v>205682</v>
      </c>
    </row>
    <row r="170" spans="1:27">
      <c r="A170">
        <v>170</v>
      </c>
      <c r="B170">
        <v>229521</v>
      </c>
      <c r="C170">
        <v>205694</v>
      </c>
      <c r="I170">
        <v>170</v>
      </c>
      <c r="J170">
        <v>229466</v>
      </c>
      <c r="K170">
        <v>205961</v>
      </c>
      <c r="Y170">
        <v>170</v>
      </c>
      <c r="Z170">
        <v>229524</v>
      </c>
      <c r="AA170">
        <v>205685</v>
      </c>
    </row>
    <row r="171" spans="1:27">
      <c r="A171">
        <v>171</v>
      </c>
      <c r="B171">
        <v>229518</v>
      </c>
      <c r="C171">
        <v>205700</v>
      </c>
      <c r="I171">
        <v>171</v>
      </c>
      <c r="J171">
        <v>229465</v>
      </c>
      <c r="K171">
        <v>205966</v>
      </c>
      <c r="Y171">
        <v>171</v>
      </c>
      <c r="Z171">
        <v>229523</v>
      </c>
      <c r="AA171">
        <v>205691</v>
      </c>
    </row>
    <row r="172" spans="1:27">
      <c r="A172">
        <v>172</v>
      </c>
      <c r="B172">
        <v>229516</v>
      </c>
      <c r="C172">
        <v>205701</v>
      </c>
      <c r="I172">
        <v>172</v>
      </c>
      <c r="J172">
        <v>229464</v>
      </c>
      <c r="K172">
        <v>205973</v>
      </c>
      <c r="Y172">
        <v>172</v>
      </c>
      <c r="Z172">
        <v>229521</v>
      </c>
      <c r="AA172">
        <v>205694</v>
      </c>
    </row>
    <row r="173" spans="1:27">
      <c r="A173">
        <v>173</v>
      </c>
      <c r="B173">
        <v>-1</v>
      </c>
      <c r="C173">
        <v>-1</v>
      </c>
      <c r="E173">
        <v>173</v>
      </c>
      <c r="F173">
        <v>229515</v>
      </c>
      <c r="G173">
        <v>205706</v>
      </c>
      <c r="I173">
        <v>173</v>
      </c>
      <c r="J173">
        <v>229463</v>
      </c>
      <c r="K173">
        <v>205974</v>
      </c>
      <c r="Y173">
        <v>173</v>
      </c>
      <c r="Z173">
        <v>229518</v>
      </c>
      <c r="AA173">
        <v>205700</v>
      </c>
    </row>
    <row r="174" spans="1:27">
      <c r="A174">
        <v>174</v>
      </c>
      <c r="B174">
        <v>229515</v>
      </c>
      <c r="C174">
        <v>205707</v>
      </c>
      <c r="I174">
        <v>174</v>
      </c>
      <c r="J174">
        <v>229462</v>
      </c>
      <c r="K174">
        <v>205980</v>
      </c>
      <c r="Y174">
        <v>174</v>
      </c>
      <c r="Z174">
        <v>229516</v>
      </c>
      <c r="AA174">
        <v>205701</v>
      </c>
    </row>
    <row r="175" spans="1:27">
      <c r="A175">
        <v>175</v>
      </c>
      <c r="B175">
        <v>229514</v>
      </c>
      <c r="C175">
        <v>205723</v>
      </c>
      <c r="I175">
        <v>175</v>
      </c>
      <c r="J175">
        <v>229459</v>
      </c>
      <c r="K175">
        <v>205993</v>
      </c>
      <c r="Y175">
        <v>175</v>
      </c>
      <c r="Z175">
        <v>229515</v>
      </c>
      <c r="AA175">
        <v>205706</v>
      </c>
    </row>
    <row r="176" spans="1:27">
      <c r="A176">
        <v>176</v>
      </c>
      <c r="B176">
        <v>229512</v>
      </c>
      <c r="C176">
        <v>205746</v>
      </c>
      <c r="I176">
        <v>176</v>
      </c>
      <c r="J176">
        <v>229457</v>
      </c>
      <c r="K176">
        <v>205994</v>
      </c>
      <c r="Y176">
        <v>176</v>
      </c>
      <c r="Z176">
        <v>229515</v>
      </c>
      <c r="AA176">
        <v>205707</v>
      </c>
    </row>
    <row r="177" spans="1:27">
      <c r="A177">
        <v>177</v>
      </c>
      <c r="B177">
        <v>-1</v>
      </c>
      <c r="C177">
        <v>-1</v>
      </c>
      <c r="E177">
        <v>177</v>
      </c>
      <c r="F177">
        <v>229510</v>
      </c>
      <c r="G177">
        <v>205748</v>
      </c>
      <c r="I177">
        <v>177</v>
      </c>
      <c r="J177">
        <v>229456</v>
      </c>
      <c r="K177">
        <v>206016</v>
      </c>
      <c r="Y177">
        <v>177</v>
      </c>
      <c r="Z177">
        <v>229514</v>
      </c>
      <c r="AA177">
        <v>205723</v>
      </c>
    </row>
    <row r="178" spans="1:27">
      <c r="A178">
        <v>178</v>
      </c>
      <c r="B178">
        <v>229510</v>
      </c>
      <c r="C178">
        <v>205755</v>
      </c>
      <c r="I178">
        <v>178</v>
      </c>
      <c r="J178">
        <v>229455</v>
      </c>
      <c r="K178">
        <v>206019</v>
      </c>
      <c r="Y178">
        <v>178</v>
      </c>
      <c r="Z178">
        <v>229512</v>
      </c>
      <c r="AA178">
        <v>205746</v>
      </c>
    </row>
    <row r="179" spans="1:27">
      <c r="A179">
        <v>179</v>
      </c>
      <c r="B179">
        <v>229507</v>
      </c>
      <c r="C179">
        <v>205756</v>
      </c>
      <c r="I179">
        <v>179</v>
      </c>
      <c r="J179">
        <v>229452</v>
      </c>
      <c r="K179">
        <v>206020</v>
      </c>
      <c r="Y179">
        <v>179</v>
      </c>
      <c r="Z179">
        <v>229510</v>
      </c>
      <c r="AA179">
        <v>205748</v>
      </c>
    </row>
    <row r="180" spans="1:27">
      <c r="A180">
        <v>180</v>
      </c>
      <c r="B180">
        <v>229505</v>
      </c>
      <c r="C180">
        <v>205767</v>
      </c>
      <c r="I180">
        <v>180</v>
      </c>
      <c r="J180">
        <v>229451</v>
      </c>
      <c r="K180">
        <v>206022</v>
      </c>
      <c r="Y180">
        <v>180</v>
      </c>
      <c r="Z180">
        <v>229510</v>
      </c>
      <c r="AA180">
        <v>205755</v>
      </c>
    </row>
    <row r="181" spans="1:27">
      <c r="A181">
        <v>181</v>
      </c>
      <c r="B181">
        <v>229504</v>
      </c>
      <c r="C181">
        <v>205775</v>
      </c>
      <c r="I181">
        <v>181</v>
      </c>
      <c r="J181">
        <v>229450</v>
      </c>
      <c r="K181">
        <v>206031</v>
      </c>
      <c r="Y181">
        <v>181</v>
      </c>
      <c r="Z181">
        <v>229507</v>
      </c>
      <c r="AA181">
        <v>205756</v>
      </c>
    </row>
    <row r="182" spans="1:27">
      <c r="A182">
        <v>182</v>
      </c>
      <c r="B182">
        <v>229502</v>
      </c>
      <c r="C182">
        <v>205784</v>
      </c>
      <c r="I182">
        <v>182</v>
      </c>
      <c r="J182">
        <v>229449</v>
      </c>
      <c r="K182">
        <v>206036</v>
      </c>
      <c r="Y182">
        <v>182</v>
      </c>
      <c r="Z182">
        <v>229505</v>
      </c>
      <c r="AA182">
        <v>205767</v>
      </c>
    </row>
    <row r="183" spans="1:27">
      <c r="A183">
        <v>183</v>
      </c>
      <c r="B183">
        <v>-1</v>
      </c>
      <c r="C183">
        <v>-1</v>
      </c>
      <c r="E183">
        <v>183</v>
      </c>
      <c r="F183">
        <v>229501</v>
      </c>
      <c r="G183">
        <v>205788</v>
      </c>
      <c r="I183">
        <v>183</v>
      </c>
      <c r="J183">
        <v>229448</v>
      </c>
      <c r="K183">
        <v>206046</v>
      </c>
      <c r="Y183">
        <v>183</v>
      </c>
      <c r="Z183">
        <v>229504</v>
      </c>
      <c r="AA183">
        <v>205775</v>
      </c>
    </row>
    <row r="184" spans="1:27">
      <c r="A184">
        <v>184</v>
      </c>
      <c r="B184">
        <v>229501</v>
      </c>
      <c r="C184">
        <v>205789</v>
      </c>
      <c r="I184">
        <v>184</v>
      </c>
      <c r="J184">
        <v>229447</v>
      </c>
      <c r="K184">
        <v>206048</v>
      </c>
      <c r="Y184">
        <v>184</v>
      </c>
      <c r="Z184">
        <v>229502</v>
      </c>
      <c r="AA184">
        <v>205784</v>
      </c>
    </row>
    <row r="185" spans="1:27">
      <c r="A185">
        <v>185</v>
      </c>
      <c r="B185">
        <v>229500</v>
      </c>
      <c r="C185">
        <v>205790</v>
      </c>
      <c r="I185">
        <v>185</v>
      </c>
      <c r="J185">
        <v>229445</v>
      </c>
      <c r="K185">
        <v>206056</v>
      </c>
      <c r="Y185">
        <v>185</v>
      </c>
      <c r="Z185">
        <v>229501</v>
      </c>
      <c r="AA185">
        <v>205788</v>
      </c>
    </row>
    <row r="186" spans="1:27">
      <c r="A186">
        <v>186</v>
      </c>
      <c r="B186">
        <v>229499</v>
      </c>
      <c r="C186">
        <v>205800</v>
      </c>
      <c r="I186">
        <v>186</v>
      </c>
      <c r="J186">
        <v>229443</v>
      </c>
      <c r="K186">
        <v>206059</v>
      </c>
      <c r="Y186">
        <v>186</v>
      </c>
      <c r="Z186">
        <v>229501</v>
      </c>
      <c r="AA186">
        <v>205789</v>
      </c>
    </row>
    <row r="187" spans="1:27">
      <c r="A187">
        <v>187</v>
      </c>
      <c r="B187">
        <v>229498</v>
      </c>
      <c r="C187">
        <v>205810</v>
      </c>
      <c r="I187">
        <v>187</v>
      </c>
      <c r="J187">
        <v>229442</v>
      </c>
      <c r="K187">
        <v>206069</v>
      </c>
      <c r="Y187">
        <v>187</v>
      </c>
      <c r="Z187">
        <v>229500</v>
      </c>
      <c r="AA187">
        <v>205790</v>
      </c>
    </row>
    <row r="188" spans="1:27">
      <c r="A188">
        <v>188</v>
      </c>
      <c r="B188">
        <v>229496</v>
      </c>
      <c r="C188">
        <v>205812</v>
      </c>
      <c r="I188">
        <v>188</v>
      </c>
      <c r="J188">
        <v>229440</v>
      </c>
      <c r="K188">
        <v>206080</v>
      </c>
      <c r="Y188">
        <v>188</v>
      </c>
      <c r="Z188">
        <v>229499</v>
      </c>
      <c r="AA188">
        <v>205800</v>
      </c>
    </row>
    <row r="189" spans="1:27">
      <c r="A189">
        <v>189</v>
      </c>
      <c r="B189">
        <v>229495</v>
      </c>
      <c r="C189">
        <v>205837</v>
      </c>
      <c r="I189">
        <v>189</v>
      </c>
      <c r="J189">
        <v>229439</v>
      </c>
      <c r="K189">
        <v>206081</v>
      </c>
      <c r="Y189">
        <v>189</v>
      </c>
      <c r="Z189">
        <v>229498</v>
      </c>
      <c r="AA189">
        <v>205810</v>
      </c>
    </row>
    <row r="190" spans="1:27">
      <c r="A190">
        <v>190</v>
      </c>
      <c r="B190">
        <v>229493</v>
      </c>
      <c r="C190">
        <v>205838</v>
      </c>
      <c r="I190">
        <v>190</v>
      </c>
      <c r="J190">
        <v>229438</v>
      </c>
      <c r="K190">
        <v>206083</v>
      </c>
      <c r="Y190">
        <v>190</v>
      </c>
      <c r="Z190">
        <v>229496</v>
      </c>
      <c r="AA190">
        <v>205812</v>
      </c>
    </row>
    <row r="191" spans="1:27">
      <c r="A191">
        <v>191</v>
      </c>
      <c r="B191">
        <v>229492</v>
      </c>
      <c r="C191">
        <v>205849</v>
      </c>
      <c r="I191">
        <v>191</v>
      </c>
      <c r="J191">
        <v>229437</v>
      </c>
      <c r="K191">
        <v>206091</v>
      </c>
      <c r="Y191">
        <v>191</v>
      </c>
      <c r="Z191">
        <v>229495</v>
      </c>
      <c r="AA191">
        <v>205837</v>
      </c>
    </row>
    <row r="192" spans="1:27">
      <c r="A192">
        <v>192</v>
      </c>
      <c r="B192">
        <v>229490</v>
      </c>
      <c r="C192">
        <v>205850</v>
      </c>
      <c r="I192">
        <v>192</v>
      </c>
      <c r="J192">
        <v>229435</v>
      </c>
      <c r="K192">
        <v>206096</v>
      </c>
      <c r="Y192">
        <v>192</v>
      </c>
      <c r="Z192">
        <v>229493</v>
      </c>
      <c r="AA192">
        <v>205838</v>
      </c>
    </row>
    <row r="193" spans="1:27">
      <c r="A193">
        <v>193</v>
      </c>
      <c r="B193">
        <v>229488</v>
      </c>
      <c r="C193">
        <v>205864</v>
      </c>
      <c r="I193">
        <v>193</v>
      </c>
      <c r="J193">
        <v>229434</v>
      </c>
      <c r="K193">
        <v>206103</v>
      </c>
      <c r="Y193">
        <v>193</v>
      </c>
      <c r="Z193">
        <v>229492</v>
      </c>
      <c r="AA193">
        <v>205849</v>
      </c>
    </row>
    <row r="194" spans="1:27">
      <c r="A194">
        <v>194</v>
      </c>
      <c r="B194">
        <v>229486</v>
      </c>
      <c r="C194">
        <v>205871</v>
      </c>
      <c r="I194">
        <v>194</v>
      </c>
      <c r="J194">
        <v>229433</v>
      </c>
      <c r="K194">
        <v>206118</v>
      </c>
      <c r="Y194">
        <v>194</v>
      </c>
      <c r="Z194">
        <v>229490</v>
      </c>
      <c r="AA194">
        <v>205850</v>
      </c>
    </row>
    <row r="195" spans="1:27">
      <c r="A195">
        <v>195</v>
      </c>
      <c r="B195">
        <v>-1</v>
      </c>
      <c r="C195">
        <v>-1</v>
      </c>
      <c r="E195">
        <v>195</v>
      </c>
      <c r="F195">
        <v>229482</v>
      </c>
      <c r="G195">
        <v>205885</v>
      </c>
      <c r="I195">
        <v>195</v>
      </c>
      <c r="J195">
        <v>229432</v>
      </c>
      <c r="K195">
        <v>206119</v>
      </c>
      <c r="Y195">
        <v>195</v>
      </c>
      <c r="Z195">
        <v>229488</v>
      </c>
      <c r="AA195">
        <v>205864</v>
      </c>
    </row>
    <row r="196" spans="1:27">
      <c r="A196">
        <v>196</v>
      </c>
      <c r="B196">
        <v>229482</v>
      </c>
      <c r="C196">
        <v>205891</v>
      </c>
      <c r="I196">
        <v>196</v>
      </c>
      <c r="J196">
        <v>229429</v>
      </c>
      <c r="K196">
        <v>206131</v>
      </c>
      <c r="Y196">
        <v>196</v>
      </c>
      <c r="Z196">
        <v>229486</v>
      </c>
      <c r="AA196">
        <v>205871</v>
      </c>
    </row>
    <row r="197" spans="1:27">
      <c r="A197">
        <v>197</v>
      </c>
      <c r="B197">
        <v>229481</v>
      </c>
      <c r="C197">
        <v>205894</v>
      </c>
      <c r="I197">
        <v>197</v>
      </c>
      <c r="J197">
        <v>229427</v>
      </c>
      <c r="K197">
        <v>206138</v>
      </c>
      <c r="Y197">
        <v>197</v>
      </c>
      <c r="Z197">
        <v>229482</v>
      </c>
      <c r="AA197">
        <v>205885</v>
      </c>
    </row>
    <row r="198" spans="1:27">
      <c r="A198">
        <v>198</v>
      </c>
      <c r="B198">
        <v>229478</v>
      </c>
      <c r="C198">
        <v>205900</v>
      </c>
      <c r="I198">
        <v>198</v>
      </c>
      <c r="J198">
        <v>229425</v>
      </c>
      <c r="K198">
        <v>206148</v>
      </c>
      <c r="Y198">
        <v>198</v>
      </c>
      <c r="Z198">
        <v>229482</v>
      </c>
      <c r="AA198">
        <v>205891</v>
      </c>
    </row>
    <row r="199" spans="1:27">
      <c r="A199">
        <v>199</v>
      </c>
      <c r="B199">
        <v>229477</v>
      </c>
      <c r="C199">
        <v>205907</v>
      </c>
      <c r="I199">
        <v>199</v>
      </c>
      <c r="J199">
        <v>229424</v>
      </c>
      <c r="K199">
        <v>206149</v>
      </c>
      <c r="Y199">
        <v>199</v>
      </c>
      <c r="Z199">
        <v>229481</v>
      </c>
      <c r="AA199">
        <v>205894</v>
      </c>
    </row>
    <row r="200" spans="1:27">
      <c r="A200">
        <v>200</v>
      </c>
      <c r="B200">
        <v>229475</v>
      </c>
      <c r="C200">
        <v>205916</v>
      </c>
      <c r="I200">
        <v>200</v>
      </c>
      <c r="J200">
        <v>229423</v>
      </c>
      <c r="K200">
        <v>206157</v>
      </c>
      <c r="Y200">
        <v>200</v>
      </c>
      <c r="Z200">
        <v>229478</v>
      </c>
      <c r="AA200">
        <v>205900</v>
      </c>
    </row>
    <row r="201" spans="1:27">
      <c r="A201">
        <v>201</v>
      </c>
      <c r="B201">
        <v>229474</v>
      </c>
      <c r="C201">
        <v>205919</v>
      </c>
      <c r="I201">
        <v>201</v>
      </c>
      <c r="J201">
        <v>229421</v>
      </c>
      <c r="K201">
        <v>206163</v>
      </c>
      <c r="Y201">
        <v>201</v>
      </c>
      <c r="Z201">
        <v>229477</v>
      </c>
      <c r="AA201">
        <v>205907</v>
      </c>
    </row>
    <row r="202" spans="1:27">
      <c r="A202">
        <v>202</v>
      </c>
      <c r="B202">
        <v>229473</v>
      </c>
      <c r="C202">
        <v>205923</v>
      </c>
      <c r="I202">
        <v>202</v>
      </c>
      <c r="J202">
        <v>229419</v>
      </c>
      <c r="K202">
        <v>206177</v>
      </c>
      <c r="Y202">
        <v>202</v>
      </c>
      <c r="Z202">
        <v>229475</v>
      </c>
      <c r="AA202">
        <v>205916</v>
      </c>
    </row>
    <row r="203" spans="1:27">
      <c r="A203">
        <v>203</v>
      </c>
      <c r="B203">
        <v>229472</v>
      </c>
      <c r="C203">
        <v>205937</v>
      </c>
      <c r="I203">
        <v>203</v>
      </c>
      <c r="J203">
        <v>229416</v>
      </c>
      <c r="K203">
        <v>206191</v>
      </c>
      <c r="Y203">
        <v>203</v>
      </c>
      <c r="Z203">
        <v>229474</v>
      </c>
      <c r="AA203">
        <v>205919</v>
      </c>
    </row>
    <row r="204" spans="1:27">
      <c r="A204">
        <v>204</v>
      </c>
      <c r="B204">
        <v>229469</v>
      </c>
      <c r="C204">
        <v>205941</v>
      </c>
      <c r="I204">
        <v>204</v>
      </c>
      <c r="J204">
        <v>229414</v>
      </c>
      <c r="K204">
        <v>206196</v>
      </c>
      <c r="Y204">
        <v>204</v>
      </c>
      <c r="Z204">
        <v>229473</v>
      </c>
      <c r="AA204">
        <v>205923</v>
      </c>
    </row>
    <row r="205" spans="1:27">
      <c r="A205">
        <v>205</v>
      </c>
      <c r="B205">
        <v>-1</v>
      </c>
      <c r="C205">
        <v>-1</v>
      </c>
      <c r="E205">
        <v>205</v>
      </c>
      <c r="F205">
        <v>229467</v>
      </c>
      <c r="G205">
        <v>205950</v>
      </c>
      <c r="I205">
        <v>205</v>
      </c>
      <c r="J205">
        <v>229413</v>
      </c>
      <c r="K205">
        <v>206208</v>
      </c>
      <c r="Y205">
        <v>205</v>
      </c>
      <c r="Z205">
        <v>229472</v>
      </c>
      <c r="AA205">
        <v>205937</v>
      </c>
    </row>
    <row r="206" spans="1:27">
      <c r="A206">
        <v>206</v>
      </c>
      <c r="B206">
        <v>229467</v>
      </c>
      <c r="C206">
        <v>205955</v>
      </c>
      <c r="I206">
        <v>206</v>
      </c>
      <c r="J206">
        <v>229411</v>
      </c>
      <c r="K206">
        <v>206215</v>
      </c>
      <c r="Y206">
        <v>206</v>
      </c>
      <c r="Z206">
        <v>229469</v>
      </c>
      <c r="AA206">
        <v>205941</v>
      </c>
    </row>
    <row r="207" spans="1:27">
      <c r="A207">
        <v>207</v>
      </c>
      <c r="B207">
        <v>229466</v>
      </c>
      <c r="C207">
        <v>205961</v>
      </c>
      <c r="I207">
        <v>207</v>
      </c>
      <c r="J207">
        <v>229410</v>
      </c>
      <c r="K207">
        <v>206216</v>
      </c>
      <c r="Y207">
        <v>207</v>
      </c>
      <c r="Z207">
        <v>229467</v>
      </c>
      <c r="AA207">
        <v>205950</v>
      </c>
    </row>
    <row r="208" spans="1:27">
      <c r="A208">
        <v>208</v>
      </c>
      <c r="B208">
        <v>229465</v>
      </c>
      <c r="C208">
        <v>205966</v>
      </c>
      <c r="I208">
        <v>208</v>
      </c>
      <c r="J208">
        <v>229408</v>
      </c>
      <c r="K208">
        <v>206219</v>
      </c>
      <c r="Y208">
        <v>208</v>
      </c>
      <c r="Z208">
        <v>229467</v>
      </c>
      <c r="AA208">
        <v>205955</v>
      </c>
    </row>
    <row r="209" spans="1:27">
      <c r="A209">
        <v>209</v>
      </c>
      <c r="B209">
        <v>229464</v>
      </c>
      <c r="C209">
        <v>205973</v>
      </c>
      <c r="I209">
        <v>209</v>
      </c>
      <c r="J209">
        <v>229407</v>
      </c>
      <c r="K209">
        <v>206228</v>
      </c>
      <c r="Y209">
        <v>209</v>
      </c>
      <c r="Z209">
        <v>229466</v>
      </c>
      <c r="AA209">
        <v>205961</v>
      </c>
    </row>
    <row r="210" spans="1:27">
      <c r="A210">
        <v>210</v>
      </c>
      <c r="B210">
        <v>229463</v>
      </c>
      <c r="C210">
        <v>205974</v>
      </c>
      <c r="I210">
        <v>210</v>
      </c>
      <c r="J210">
        <v>229405</v>
      </c>
      <c r="K210">
        <v>206244</v>
      </c>
      <c r="Y210">
        <v>210</v>
      </c>
      <c r="Z210">
        <v>229465</v>
      </c>
      <c r="AA210">
        <v>205966</v>
      </c>
    </row>
    <row r="211" spans="1:27">
      <c r="A211">
        <v>211</v>
      </c>
      <c r="B211">
        <v>229462</v>
      </c>
      <c r="C211">
        <v>205980</v>
      </c>
      <c r="I211">
        <v>211</v>
      </c>
      <c r="J211">
        <v>229402</v>
      </c>
      <c r="K211">
        <v>206245</v>
      </c>
      <c r="Y211">
        <v>211</v>
      </c>
      <c r="Z211">
        <v>229464</v>
      </c>
      <c r="AA211">
        <v>205973</v>
      </c>
    </row>
    <row r="212" spans="1:27">
      <c r="A212">
        <v>212</v>
      </c>
      <c r="B212">
        <v>-1</v>
      </c>
      <c r="C212">
        <v>-1</v>
      </c>
      <c r="E212">
        <v>212</v>
      </c>
      <c r="F212">
        <v>229459</v>
      </c>
      <c r="G212">
        <v>205988</v>
      </c>
      <c r="I212">
        <v>212</v>
      </c>
      <c r="J212">
        <v>229400</v>
      </c>
      <c r="K212">
        <v>206259</v>
      </c>
      <c r="Y212">
        <v>212</v>
      </c>
      <c r="Z212">
        <v>229463</v>
      </c>
      <c r="AA212">
        <v>205974</v>
      </c>
    </row>
    <row r="213" spans="1:27">
      <c r="A213">
        <v>213</v>
      </c>
      <c r="B213">
        <v>229459</v>
      </c>
      <c r="C213">
        <v>205993</v>
      </c>
      <c r="I213">
        <v>213</v>
      </c>
      <c r="J213">
        <v>229399</v>
      </c>
      <c r="K213">
        <v>206263</v>
      </c>
      <c r="Y213">
        <v>213</v>
      </c>
      <c r="Z213">
        <v>229462</v>
      </c>
      <c r="AA213">
        <v>205980</v>
      </c>
    </row>
    <row r="214" spans="1:27">
      <c r="A214">
        <v>214</v>
      </c>
      <c r="B214">
        <v>229457</v>
      </c>
      <c r="C214">
        <v>205994</v>
      </c>
      <c r="I214">
        <v>214</v>
      </c>
      <c r="J214">
        <v>229398</v>
      </c>
      <c r="K214">
        <v>206269</v>
      </c>
      <c r="Y214">
        <v>214</v>
      </c>
      <c r="Z214">
        <v>229459</v>
      </c>
      <c r="AA214">
        <v>205988</v>
      </c>
    </row>
    <row r="215" spans="1:27">
      <c r="A215">
        <v>215</v>
      </c>
      <c r="B215">
        <v>-1</v>
      </c>
      <c r="C215">
        <v>-1</v>
      </c>
      <c r="E215">
        <v>215</v>
      </c>
      <c r="F215">
        <v>229456</v>
      </c>
      <c r="G215">
        <v>206006</v>
      </c>
      <c r="I215">
        <v>215</v>
      </c>
      <c r="J215">
        <v>229396</v>
      </c>
      <c r="K215">
        <v>206279</v>
      </c>
      <c r="Y215">
        <v>215</v>
      </c>
      <c r="Z215">
        <v>229459</v>
      </c>
      <c r="AA215">
        <v>205993</v>
      </c>
    </row>
    <row r="216" spans="1:27">
      <c r="A216">
        <v>216</v>
      </c>
      <c r="B216">
        <v>229456</v>
      </c>
      <c r="C216">
        <v>206016</v>
      </c>
      <c r="I216">
        <v>216</v>
      </c>
      <c r="J216">
        <v>229395</v>
      </c>
      <c r="K216">
        <v>206286</v>
      </c>
      <c r="Y216">
        <v>216</v>
      </c>
      <c r="Z216">
        <v>229457</v>
      </c>
      <c r="AA216">
        <v>205994</v>
      </c>
    </row>
    <row r="217" spans="1:27">
      <c r="A217">
        <v>217</v>
      </c>
      <c r="B217">
        <v>229455</v>
      </c>
      <c r="C217">
        <v>206019</v>
      </c>
      <c r="I217">
        <v>217</v>
      </c>
      <c r="J217">
        <v>229391</v>
      </c>
      <c r="K217">
        <v>206302</v>
      </c>
      <c r="Y217">
        <v>217</v>
      </c>
      <c r="Z217">
        <v>229456</v>
      </c>
      <c r="AA217">
        <v>206006</v>
      </c>
    </row>
    <row r="218" spans="1:27">
      <c r="A218">
        <v>218</v>
      </c>
      <c r="B218">
        <v>229452</v>
      </c>
      <c r="C218">
        <v>206020</v>
      </c>
      <c r="I218">
        <v>218</v>
      </c>
      <c r="J218">
        <v>229390</v>
      </c>
      <c r="K218">
        <v>206316</v>
      </c>
      <c r="Y218">
        <v>218</v>
      </c>
      <c r="Z218">
        <v>229456</v>
      </c>
      <c r="AA218">
        <v>206016</v>
      </c>
    </row>
    <row r="219" spans="1:27">
      <c r="A219">
        <v>219</v>
      </c>
      <c r="B219">
        <v>229451</v>
      </c>
      <c r="C219">
        <v>206022</v>
      </c>
      <c r="I219">
        <v>219</v>
      </c>
      <c r="J219">
        <v>229383</v>
      </c>
      <c r="K219">
        <v>206328</v>
      </c>
      <c r="Y219">
        <v>219</v>
      </c>
      <c r="Z219">
        <v>229455</v>
      </c>
      <c r="AA219">
        <v>206019</v>
      </c>
    </row>
    <row r="220" spans="1:27">
      <c r="A220">
        <v>220</v>
      </c>
      <c r="B220">
        <v>-1</v>
      </c>
      <c r="C220">
        <v>-1</v>
      </c>
      <c r="E220">
        <v>220</v>
      </c>
      <c r="F220">
        <v>229450</v>
      </c>
      <c r="G220">
        <v>206026</v>
      </c>
      <c r="I220">
        <v>220</v>
      </c>
      <c r="J220">
        <v>229382</v>
      </c>
      <c r="K220">
        <v>206329</v>
      </c>
      <c r="Y220">
        <v>220</v>
      </c>
      <c r="Z220">
        <v>229452</v>
      </c>
      <c r="AA220">
        <v>206020</v>
      </c>
    </row>
    <row r="221" spans="1:27">
      <c r="A221">
        <v>221</v>
      </c>
      <c r="B221">
        <v>229450</v>
      </c>
      <c r="C221">
        <v>206031</v>
      </c>
      <c r="I221">
        <v>221</v>
      </c>
      <c r="J221">
        <v>229381</v>
      </c>
      <c r="K221">
        <v>206331</v>
      </c>
      <c r="Y221">
        <v>221</v>
      </c>
      <c r="Z221">
        <v>229451</v>
      </c>
      <c r="AA221">
        <v>206022</v>
      </c>
    </row>
    <row r="222" spans="1:27">
      <c r="A222">
        <v>222</v>
      </c>
      <c r="B222">
        <v>229449</v>
      </c>
      <c r="C222">
        <v>206036</v>
      </c>
      <c r="I222">
        <v>222</v>
      </c>
      <c r="J222">
        <v>229380</v>
      </c>
      <c r="K222">
        <v>206358</v>
      </c>
      <c r="Y222">
        <v>222</v>
      </c>
      <c r="Z222">
        <v>229450</v>
      </c>
      <c r="AA222">
        <v>206026</v>
      </c>
    </row>
    <row r="223" spans="1:27">
      <c r="A223">
        <v>223</v>
      </c>
      <c r="B223">
        <v>-1</v>
      </c>
      <c r="C223">
        <v>-1</v>
      </c>
      <c r="E223">
        <v>223</v>
      </c>
      <c r="F223">
        <v>229448</v>
      </c>
      <c r="G223">
        <v>206043</v>
      </c>
      <c r="I223">
        <v>223</v>
      </c>
      <c r="J223">
        <v>229377</v>
      </c>
      <c r="K223">
        <v>206364</v>
      </c>
      <c r="Y223">
        <v>223</v>
      </c>
      <c r="Z223">
        <v>229450</v>
      </c>
      <c r="AA223">
        <v>206031</v>
      </c>
    </row>
    <row r="224" spans="1:27">
      <c r="A224">
        <v>224</v>
      </c>
      <c r="B224">
        <v>229448</v>
      </c>
      <c r="C224">
        <v>206046</v>
      </c>
      <c r="I224">
        <v>224</v>
      </c>
      <c r="J224">
        <v>229373</v>
      </c>
      <c r="K224">
        <v>206369</v>
      </c>
      <c r="Y224">
        <v>224</v>
      </c>
      <c r="Z224">
        <v>229449</v>
      </c>
      <c r="AA224">
        <v>206036</v>
      </c>
    </row>
    <row r="225" spans="1:27">
      <c r="A225">
        <v>225</v>
      </c>
      <c r="B225">
        <v>229447</v>
      </c>
      <c r="C225">
        <v>206048</v>
      </c>
      <c r="I225">
        <v>225</v>
      </c>
      <c r="J225">
        <v>229371</v>
      </c>
      <c r="K225">
        <v>206380</v>
      </c>
      <c r="Y225">
        <v>225</v>
      </c>
      <c r="Z225">
        <v>229448</v>
      </c>
      <c r="AA225">
        <v>206043</v>
      </c>
    </row>
    <row r="226" spans="1:27">
      <c r="A226">
        <v>226</v>
      </c>
      <c r="B226">
        <v>-1</v>
      </c>
      <c r="C226">
        <v>-1</v>
      </c>
      <c r="E226">
        <v>226</v>
      </c>
      <c r="F226">
        <v>229445</v>
      </c>
      <c r="G226">
        <v>206051</v>
      </c>
      <c r="I226">
        <v>226</v>
      </c>
      <c r="J226">
        <v>229369</v>
      </c>
      <c r="K226">
        <v>206384</v>
      </c>
      <c r="Y226">
        <v>226</v>
      </c>
      <c r="Z226">
        <v>229448</v>
      </c>
      <c r="AA226">
        <v>206046</v>
      </c>
    </row>
    <row r="227" spans="1:27">
      <c r="A227">
        <v>227</v>
      </c>
      <c r="B227">
        <v>229445</v>
      </c>
      <c r="C227">
        <v>206056</v>
      </c>
      <c r="I227">
        <v>227</v>
      </c>
      <c r="J227">
        <v>229368</v>
      </c>
      <c r="K227">
        <v>206386</v>
      </c>
      <c r="Y227">
        <v>227</v>
      </c>
      <c r="Z227">
        <v>229447</v>
      </c>
      <c r="AA227">
        <v>206048</v>
      </c>
    </row>
    <row r="228" spans="1:27">
      <c r="A228">
        <v>228</v>
      </c>
      <c r="B228">
        <v>229443</v>
      </c>
      <c r="C228">
        <v>206059</v>
      </c>
      <c r="I228">
        <v>228</v>
      </c>
      <c r="J228">
        <v>229367</v>
      </c>
      <c r="K228">
        <v>206393</v>
      </c>
      <c r="Y228">
        <v>228</v>
      </c>
      <c r="Z228">
        <v>229445</v>
      </c>
      <c r="AA228">
        <v>206051</v>
      </c>
    </row>
    <row r="229" spans="1:27">
      <c r="A229">
        <v>229</v>
      </c>
      <c r="B229">
        <v>-1</v>
      </c>
      <c r="C229">
        <v>-1</v>
      </c>
      <c r="E229">
        <v>229</v>
      </c>
      <c r="F229">
        <v>229442</v>
      </c>
      <c r="G229">
        <v>206062</v>
      </c>
      <c r="I229">
        <v>229</v>
      </c>
      <c r="J229">
        <v>229366</v>
      </c>
      <c r="K229">
        <v>206397</v>
      </c>
      <c r="Y229">
        <v>229</v>
      </c>
      <c r="Z229">
        <v>229445</v>
      </c>
      <c r="AA229">
        <v>206056</v>
      </c>
    </row>
    <row r="230" spans="1:27">
      <c r="A230">
        <v>230</v>
      </c>
      <c r="B230">
        <v>229442</v>
      </c>
      <c r="C230">
        <v>206069</v>
      </c>
      <c r="I230">
        <v>230</v>
      </c>
      <c r="J230">
        <v>229364</v>
      </c>
      <c r="K230">
        <v>206404</v>
      </c>
      <c r="Y230">
        <v>230</v>
      </c>
      <c r="Z230">
        <v>229443</v>
      </c>
      <c r="AA230">
        <v>206059</v>
      </c>
    </row>
    <row r="231" spans="1:27">
      <c r="A231">
        <v>231</v>
      </c>
      <c r="B231">
        <v>229440</v>
      </c>
      <c r="C231">
        <v>206080</v>
      </c>
      <c r="I231">
        <v>231</v>
      </c>
      <c r="J231">
        <v>229363</v>
      </c>
      <c r="K231">
        <v>206421</v>
      </c>
      <c r="Y231">
        <v>231</v>
      </c>
      <c r="Z231">
        <v>229442</v>
      </c>
      <c r="AA231">
        <v>206062</v>
      </c>
    </row>
    <row r="232" spans="1:27">
      <c r="A232">
        <v>232</v>
      </c>
      <c r="B232">
        <v>229439</v>
      </c>
      <c r="C232">
        <v>206081</v>
      </c>
      <c r="I232">
        <v>232</v>
      </c>
      <c r="J232">
        <v>229361</v>
      </c>
      <c r="K232">
        <v>206427</v>
      </c>
      <c r="Y232">
        <v>232</v>
      </c>
      <c r="Z232">
        <v>229442</v>
      </c>
      <c r="AA232">
        <v>206069</v>
      </c>
    </row>
    <row r="233" spans="1:27">
      <c r="A233">
        <v>233</v>
      </c>
      <c r="B233">
        <v>229438</v>
      </c>
      <c r="C233">
        <v>206083</v>
      </c>
      <c r="I233">
        <v>233</v>
      </c>
      <c r="J233">
        <v>229359</v>
      </c>
      <c r="K233">
        <v>206428</v>
      </c>
      <c r="Y233">
        <v>233</v>
      </c>
      <c r="Z233">
        <v>229440</v>
      </c>
      <c r="AA233">
        <v>206080</v>
      </c>
    </row>
    <row r="234" spans="1:27">
      <c r="A234">
        <v>234</v>
      </c>
      <c r="B234">
        <v>229437</v>
      </c>
      <c r="C234">
        <v>206091</v>
      </c>
      <c r="I234">
        <v>234</v>
      </c>
      <c r="J234">
        <v>229358</v>
      </c>
      <c r="K234">
        <v>206432</v>
      </c>
      <c r="Y234">
        <v>234</v>
      </c>
      <c r="Z234">
        <v>229439</v>
      </c>
      <c r="AA234">
        <v>206081</v>
      </c>
    </row>
    <row r="235" spans="1:27">
      <c r="A235">
        <v>235</v>
      </c>
      <c r="B235">
        <v>229435</v>
      </c>
      <c r="C235">
        <v>206096</v>
      </c>
      <c r="I235">
        <v>235</v>
      </c>
      <c r="J235">
        <v>229357</v>
      </c>
      <c r="K235">
        <v>206439</v>
      </c>
      <c r="Y235">
        <v>235</v>
      </c>
      <c r="Z235">
        <v>229438</v>
      </c>
      <c r="AA235">
        <v>206083</v>
      </c>
    </row>
    <row r="236" spans="1:27">
      <c r="A236">
        <v>236</v>
      </c>
      <c r="B236">
        <v>229434</v>
      </c>
      <c r="C236">
        <v>206103</v>
      </c>
      <c r="I236">
        <v>236</v>
      </c>
      <c r="J236">
        <v>229356</v>
      </c>
      <c r="K236">
        <v>206457</v>
      </c>
      <c r="Y236">
        <v>236</v>
      </c>
      <c r="Z236">
        <v>229437</v>
      </c>
      <c r="AA236">
        <v>206091</v>
      </c>
    </row>
    <row r="237" spans="1:27">
      <c r="A237">
        <v>237</v>
      </c>
      <c r="B237">
        <v>229433</v>
      </c>
      <c r="C237">
        <v>206118</v>
      </c>
      <c r="I237">
        <v>237</v>
      </c>
      <c r="J237">
        <v>229353</v>
      </c>
      <c r="K237">
        <v>206473</v>
      </c>
      <c r="Y237">
        <v>237</v>
      </c>
      <c r="Z237">
        <v>229435</v>
      </c>
      <c r="AA237">
        <v>206096</v>
      </c>
    </row>
    <row r="238" spans="1:27">
      <c r="A238">
        <v>238</v>
      </c>
      <c r="B238">
        <v>229432</v>
      </c>
      <c r="C238">
        <v>206119</v>
      </c>
      <c r="I238">
        <v>238</v>
      </c>
      <c r="J238">
        <v>229349</v>
      </c>
      <c r="K238">
        <v>206486</v>
      </c>
      <c r="Y238">
        <v>238</v>
      </c>
      <c r="Z238">
        <v>229434</v>
      </c>
      <c r="AA238">
        <v>206103</v>
      </c>
    </row>
    <row r="239" spans="1:27">
      <c r="A239">
        <v>239</v>
      </c>
      <c r="B239">
        <v>-1</v>
      </c>
      <c r="C239">
        <v>-1</v>
      </c>
      <c r="E239">
        <v>239</v>
      </c>
      <c r="F239">
        <v>229429</v>
      </c>
      <c r="G239">
        <v>206129</v>
      </c>
      <c r="I239">
        <v>239</v>
      </c>
      <c r="J239">
        <v>229344</v>
      </c>
      <c r="K239">
        <v>206492</v>
      </c>
      <c r="Y239">
        <v>239</v>
      </c>
      <c r="Z239">
        <v>229433</v>
      </c>
      <c r="AA239">
        <v>206118</v>
      </c>
    </row>
    <row r="240" spans="1:27">
      <c r="A240">
        <v>240</v>
      </c>
      <c r="B240">
        <v>229429</v>
      </c>
      <c r="C240">
        <v>206131</v>
      </c>
      <c r="I240">
        <v>240</v>
      </c>
      <c r="J240">
        <v>229343</v>
      </c>
      <c r="K240">
        <v>206498</v>
      </c>
      <c r="Y240">
        <v>240</v>
      </c>
      <c r="Z240">
        <v>229432</v>
      </c>
      <c r="AA240">
        <v>206119</v>
      </c>
    </row>
    <row r="241" spans="1:27">
      <c r="A241">
        <v>241</v>
      </c>
      <c r="B241">
        <v>229427</v>
      </c>
      <c r="C241">
        <v>206138</v>
      </c>
      <c r="I241">
        <v>241</v>
      </c>
      <c r="J241">
        <v>229342</v>
      </c>
      <c r="K241">
        <v>206501</v>
      </c>
      <c r="Y241">
        <v>241</v>
      </c>
      <c r="Z241">
        <v>229429</v>
      </c>
      <c r="AA241">
        <v>206129</v>
      </c>
    </row>
    <row r="242" spans="1:27">
      <c r="A242">
        <v>242</v>
      </c>
      <c r="B242">
        <v>229425</v>
      </c>
      <c r="C242">
        <v>206148</v>
      </c>
      <c r="I242">
        <v>242</v>
      </c>
      <c r="J242">
        <v>229340</v>
      </c>
      <c r="K242">
        <v>206510</v>
      </c>
      <c r="Y242">
        <v>242</v>
      </c>
      <c r="Z242">
        <v>229429</v>
      </c>
      <c r="AA242">
        <v>206131</v>
      </c>
    </row>
    <row r="243" spans="1:27">
      <c r="A243">
        <v>243</v>
      </c>
      <c r="B243">
        <v>229424</v>
      </c>
      <c r="C243">
        <v>206149</v>
      </c>
      <c r="I243">
        <v>243</v>
      </c>
      <c r="J243">
        <v>229338</v>
      </c>
      <c r="K243">
        <v>206511</v>
      </c>
      <c r="Y243">
        <v>243</v>
      </c>
      <c r="Z243">
        <v>229427</v>
      </c>
      <c r="AA243">
        <v>206138</v>
      </c>
    </row>
    <row r="244" spans="1:27">
      <c r="A244">
        <v>244</v>
      </c>
      <c r="B244">
        <v>229423</v>
      </c>
      <c r="C244">
        <v>206157</v>
      </c>
      <c r="I244">
        <v>244</v>
      </c>
      <c r="J244">
        <v>229337</v>
      </c>
      <c r="K244">
        <v>206512</v>
      </c>
      <c r="Y244">
        <v>244</v>
      </c>
      <c r="Z244">
        <v>229425</v>
      </c>
      <c r="AA244">
        <v>206148</v>
      </c>
    </row>
    <row r="245" spans="1:27">
      <c r="A245">
        <v>245</v>
      </c>
      <c r="B245">
        <v>-1</v>
      </c>
      <c r="C245">
        <v>-1</v>
      </c>
      <c r="E245">
        <v>245</v>
      </c>
      <c r="F245">
        <v>229421</v>
      </c>
      <c r="G245">
        <v>206158</v>
      </c>
      <c r="I245">
        <v>245</v>
      </c>
      <c r="J245">
        <v>229336</v>
      </c>
      <c r="K245">
        <v>206514</v>
      </c>
      <c r="Y245">
        <v>245</v>
      </c>
      <c r="Z245">
        <v>229424</v>
      </c>
      <c r="AA245">
        <v>206149</v>
      </c>
    </row>
    <row r="246" spans="1:27">
      <c r="A246">
        <v>246</v>
      </c>
      <c r="B246">
        <v>229421</v>
      </c>
      <c r="C246">
        <v>206163</v>
      </c>
      <c r="I246">
        <v>246</v>
      </c>
      <c r="J246">
        <v>229335</v>
      </c>
      <c r="K246">
        <v>206521</v>
      </c>
      <c r="Y246">
        <v>246</v>
      </c>
      <c r="Z246">
        <v>229423</v>
      </c>
      <c r="AA246">
        <v>206157</v>
      </c>
    </row>
    <row r="247" spans="1:27">
      <c r="A247">
        <v>247</v>
      </c>
      <c r="B247">
        <v>-1</v>
      </c>
      <c r="C247">
        <v>-1</v>
      </c>
      <c r="E247">
        <v>247</v>
      </c>
      <c r="F247">
        <v>229419</v>
      </c>
      <c r="G247">
        <v>206164</v>
      </c>
      <c r="I247">
        <v>247</v>
      </c>
      <c r="J247">
        <v>229333</v>
      </c>
      <c r="K247">
        <v>206530</v>
      </c>
      <c r="Y247">
        <v>247</v>
      </c>
      <c r="Z247">
        <v>229421</v>
      </c>
      <c r="AA247">
        <v>206158</v>
      </c>
    </row>
    <row r="248" spans="1:27">
      <c r="A248">
        <v>248</v>
      </c>
      <c r="B248">
        <v>229419</v>
      </c>
      <c r="C248">
        <v>206177</v>
      </c>
      <c r="I248">
        <v>248</v>
      </c>
      <c r="J248">
        <v>229332</v>
      </c>
      <c r="K248">
        <v>206534</v>
      </c>
      <c r="Y248">
        <v>248</v>
      </c>
      <c r="Z248">
        <v>229421</v>
      </c>
      <c r="AA248">
        <v>206163</v>
      </c>
    </row>
    <row r="249" spans="1:27">
      <c r="A249">
        <v>249</v>
      </c>
      <c r="B249">
        <v>229416</v>
      </c>
      <c r="C249">
        <v>206191</v>
      </c>
      <c r="I249">
        <v>249</v>
      </c>
      <c r="J249">
        <v>229331</v>
      </c>
      <c r="K249">
        <v>206557</v>
      </c>
      <c r="Y249">
        <v>249</v>
      </c>
      <c r="Z249">
        <v>229419</v>
      </c>
      <c r="AA249">
        <v>206164</v>
      </c>
    </row>
    <row r="250" spans="1:27">
      <c r="A250">
        <v>250</v>
      </c>
      <c r="B250">
        <v>229414</v>
      </c>
      <c r="C250">
        <v>206196</v>
      </c>
      <c r="I250">
        <v>250</v>
      </c>
      <c r="J250">
        <v>229325</v>
      </c>
      <c r="K250">
        <v>206562</v>
      </c>
      <c r="Y250">
        <v>250</v>
      </c>
      <c r="Z250">
        <v>229419</v>
      </c>
      <c r="AA250">
        <v>206177</v>
      </c>
    </row>
    <row r="251" spans="1:27">
      <c r="A251">
        <v>251</v>
      </c>
      <c r="B251">
        <v>-1</v>
      </c>
      <c r="C251">
        <v>-1</v>
      </c>
      <c r="E251">
        <v>251</v>
      </c>
      <c r="F251">
        <v>229413</v>
      </c>
      <c r="G251">
        <v>206200</v>
      </c>
      <c r="I251">
        <v>251</v>
      </c>
      <c r="J251">
        <v>229323</v>
      </c>
      <c r="K251">
        <v>206574</v>
      </c>
      <c r="Y251">
        <v>251</v>
      </c>
      <c r="Z251">
        <v>229416</v>
      </c>
      <c r="AA251">
        <v>206191</v>
      </c>
    </row>
    <row r="252" spans="1:27">
      <c r="A252">
        <v>252</v>
      </c>
      <c r="B252">
        <v>229413</v>
      </c>
      <c r="C252">
        <v>206208</v>
      </c>
      <c r="I252">
        <v>252</v>
      </c>
      <c r="J252">
        <v>229322</v>
      </c>
      <c r="K252">
        <v>206577</v>
      </c>
      <c r="Y252">
        <v>252</v>
      </c>
      <c r="Z252">
        <v>229414</v>
      </c>
      <c r="AA252">
        <v>206196</v>
      </c>
    </row>
    <row r="253" spans="1:27">
      <c r="A253">
        <v>253</v>
      </c>
      <c r="B253">
        <v>229411</v>
      </c>
      <c r="C253">
        <v>206215</v>
      </c>
      <c r="I253">
        <v>253</v>
      </c>
      <c r="J253">
        <v>229321</v>
      </c>
      <c r="K253">
        <v>206590</v>
      </c>
      <c r="Y253">
        <v>253</v>
      </c>
      <c r="Z253">
        <v>229413</v>
      </c>
      <c r="AA253">
        <v>206200</v>
      </c>
    </row>
    <row r="254" spans="1:27">
      <c r="A254">
        <v>254</v>
      </c>
      <c r="B254">
        <v>229410</v>
      </c>
      <c r="C254">
        <v>206216</v>
      </c>
      <c r="I254">
        <v>254</v>
      </c>
      <c r="J254">
        <v>229316</v>
      </c>
      <c r="K254">
        <v>206594</v>
      </c>
      <c r="Y254">
        <v>254</v>
      </c>
      <c r="Z254">
        <v>229413</v>
      </c>
      <c r="AA254">
        <v>206208</v>
      </c>
    </row>
    <row r="255" spans="1:27">
      <c r="A255">
        <v>255</v>
      </c>
      <c r="B255">
        <v>229408</v>
      </c>
      <c r="C255">
        <v>206219</v>
      </c>
      <c r="I255">
        <v>255</v>
      </c>
      <c r="J255">
        <v>229315</v>
      </c>
      <c r="K255">
        <v>206602</v>
      </c>
      <c r="Y255">
        <v>255</v>
      </c>
      <c r="Z255">
        <v>229411</v>
      </c>
      <c r="AA255">
        <v>206215</v>
      </c>
    </row>
    <row r="256" spans="1:27">
      <c r="A256">
        <v>256</v>
      </c>
      <c r="B256">
        <v>229407</v>
      </c>
      <c r="C256">
        <v>206228</v>
      </c>
      <c r="I256">
        <v>256</v>
      </c>
      <c r="J256">
        <v>229313</v>
      </c>
      <c r="K256">
        <v>206616</v>
      </c>
      <c r="Y256">
        <v>256</v>
      </c>
      <c r="Z256">
        <v>229410</v>
      </c>
      <c r="AA256">
        <v>206216</v>
      </c>
    </row>
    <row r="257" spans="1:27">
      <c r="A257">
        <v>257</v>
      </c>
      <c r="B257">
        <v>-1</v>
      </c>
      <c r="C257">
        <v>-1</v>
      </c>
      <c r="E257">
        <v>257</v>
      </c>
      <c r="F257">
        <v>229405</v>
      </c>
      <c r="G257">
        <v>206229</v>
      </c>
      <c r="I257">
        <v>257</v>
      </c>
      <c r="J257">
        <v>229312</v>
      </c>
      <c r="K257">
        <v>206624</v>
      </c>
      <c r="Y257">
        <v>257</v>
      </c>
      <c r="Z257">
        <v>229408</v>
      </c>
      <c r="AA257">
        <v>206219</v>
      </c>
    </row>
    <row r="258" spans="1:27">
      <c r="A258">
        <v>258</v>
      </c>
      <c r="B258">
        <v>229405</v>
      </c>
      <c r="C258">
        <v>206244</v>
      </c>
      <c r="I258">
        <v>258</v>
      </c>
      <c r="J258">
        <v>229309</v>
      </c>
      <c r="K258">
        <v>206630</v>
      </c>
      <c r="Y258">
        <v>258</v>
      </c>
      <c r="Z258">
        <v>229407</v>
      </c>
      <c r="AA258">
        <v>206228</v>
      </c>
    </row>
    <row r="259" spans="1:27">
      <c r="A259">
        <v>259</v>
      </c>
      <c r="B259">
        <v>229402</v>
      </c>
      <c r="C259">
        <v>206245</v>
      </c>
      <c r="I259">
        <v>259</v>
      </c>
      <c r="J259">
        <v>229307</v>
      </c>
      <c r="K259">
        <v>206632</v>
      </c>
      <c r="Y259">
        <v>259</v>
      </c>
      <c r="Z259">
        <v>229405</v>
      </c>
      <c r="AA259">
        <v>206229</v>
      </c>
    </row>
    <row r="260" spans="1:27">
      <c r="A260">
        <v>260</v>
      </c>
      <c r="B260">
        <v>-1</v>
      </c>
      <c r="C260">
        <v>-1</v>
      </c>
      <c r="E260">
        <v>260</v>
      </c>
      <c r="F260">
        <v>229400</v>
      </c>
      <c r="G260">
        <v>206249</v>
      </c>
      <c r="I260">
        <v>260</v>
      </c>
      <c r="J260">
        <v>229305</v>
      </c>
      <c r="K260">
        <v>206645</v>
      </c>
      <c r="Y260">
        <v>260</v>
      </c>
      <c r="Z260">
        <v>229405</v>
      </c>
      <c r="AA260">
        <v>206244</v>
      </c>
    </row>
    <row r="261" spans="1:27">
      <c r="A261">
        <v>261</v>
      </c>
      <c r="B261">
        <v>229400</v>
      </c>
      <c r="C261">
        <v>206259</v>
      </c>
      <c r="I261">
        <v>261</v>
      </c>
      <c r="J261">
        <v>229304</v>
      </c>
      <c r="K261">
        <v>206647</v>
      </c>
      <c r="Y261">
        <v>261</v>
      </c>
      <c r="Z261">
        <v>229402</v>
      </c>
      <c r="AA261">
        <v>206245</v>
      </c>
    </row>
    <row r="262" spans="1:27">
      <c r="A262">
        <v>262</v>
      </c>
      <c r="B262">
        <v>229399</v>
      </c>
      <c r="C262">
        <v>206263</v>
      </c>
      <c r="I262">
        <v>262</v>
      </c>
      <c r="J262">
        <v>229301</v>
      </c>
      <c r="K262">
        <v>206650</v>
      </c>
      <c r="Y262">
        <v>262</v>
      </c>
      <c r="Z262">
        <v>229400</v>
      </c>
      <c r="AA262">
        <v>206249</v>
      </c>
    </row>
    <row r="263" spans="1:27">
      <c r="A263">
        <v>263</v>
      </c>
      <c r="B263">
        <v>229398</v>
      </c>
      <c r="C263">
        <v>206269</v>
      </c>
      <c r="I263">
        <v>263</v>
      </c>
      <c r="J263">
        <v>229300</v>
      </c>
      <c r="K263">
        <v>206674</v>
      </c>
      <c r="Y263">
        <v>263</v>
      </c>
      <c r="Z263">
        <v>229400</v>
      </c>
      <c r="AA263">
        <v>206259</v>
      </c>
    </row>
    <row r="264" spans="1:27">
      <c r="A264">
        <v>264</v>
      </c>
      <c r="B264">
        <v>229396</v>
      </c>
      <c r="C264">
        <v>206279</v>
      </c>
      <c r="I264">
        <v>264</v>
      </c>
      <c r="J264">
        <v>229295</v>
      </c>
      <c r="K264">
        <v>206684</v>
      </c>
      <c r="Y264">
        <v>264</v>
      </c>
      <c r="Z264">
        <v>229399</v>
      </c>
      <c r="AA264">
        <v>206263</v>
      </c>
    </row>
    <row r="265" spans="1:27">
      <c r="A265">
        <v>265</v>
      </c>
      <c r="B265">
        <v>229395</v>
      </c>
      <c r="C265">
        <v>206286</v>
      </c>
      <c r="I265">
        <v>265</v>
      </c>
      <c r="J265">
        <v>229293</v>
      </c>
      <c r="K265">
        <v>206686</v>
      </c>
      <c r="Y265">
        <v>265</v>
      </c>
      <c r="Z265">
        <v>229398</v>
      </c>
      <c r="AA265">
        <v>206269</v>
      </c>
    </row>
    <row r="266" spans="1:27">
      <c r="A266">
        <v>266</v>
      </c>
      <c r="B266">
        <v>229391</v>
      </c>
      <c r="C266">
        <v>206302</v>
      </c>
      <c r="I266">
        <v>266</v>
      </c>
      <c r="J266">
        <v>229292</v>
      </c>
      <c r="K266">
        <v>206706</v>
      </c>
      <c r="Y266">
        <v>266</v>
      </c>
      <c r="Z266">
        <v>229396</v>
      </c>
      <c r="AA266">
        <v>206279</v>
      </c>
    </row>
    <row r="267" spans="1:27">
      <c r="A267">
        <v>267</v>
      </c>
      <c r="B267">
        <v>-1</v>
      </c>
      <c r="C267">
        <v>-1</v>
      </c>
      <c r="E267">
        <v>267</v>
      </c>
      <c r="F267">
        <v>229390</v>
      </c>
      <c r="G267">
        <v>206313</v>
      </c>
      <c r="I267">
        <v>267</v>
      </c>
      <c r="J267">
        <v>229287</v>
      </c>
      <c r="K267">
        <v>206708</v>
      </c>
      <c r="Y267">
        <v>267</v>
      </c>
      <c r="Z267">
        <v>229395</v>
      </c>
      <c r="AA267">
        <v>206286</v>
      </c>
    </row>
    <row r="268" spans="1:27">
      <c r="A268">
        <v>268</v>
      </c>
      <c r="B268">
        <v>229390</v>
      </c>
      <c r="C268">
        <v>206316</v>
      </c>
      <c r="I268">
        <v>268</v>
      </c>
      <c r="J268">
        <v>229284</v>
      </c>
      <c r="K268">
        <v>206716</v>
      </c>
      <c r="Y268">
        <v>268</v>
      </c>
      <c r="Z268">
        <v>229391</v>
      </c>
      <c r="AA268">
        <v>206302</v>
      </c>
    </row>
    <row r="269" spans="1:27">
      <c r="A269">
        <v>269</v>
      </c>
      <c r="B269">
        <v>229383</v>
      </c>
      <c r="C269">
        <v>206328</v>
      </c>
      <c r="I269">
        <v>269</v>
      </c>
      <c r="J269">
        <v>229283</v>
      </c>
      <c r="K269">
        <v>206721</v>
      </c>
      <c r="Y269">
        <v>269</v>
      </c>
      <c r="Z269">
        <v>229390</v>
      </c>
      <c r="AA269">
        <v>206313</v>
      </c>
    </row>
    <row r="270" spans="1:27">
      <c r="A270">
        <v>270</v>
      </c>
      <c r="B270">
        <v>229382</v>
      </c>
      <c r="C270">
        <v>206329</v>
      </c>
      <c r="I270">
        <v>270</v>
      </c>
      <c r="J270">
        <v>229282</v>
      </c>
      <c r="K270">
        <v>206725</v>
      </c>
      <c r="Y270">
        <v>270</v>
      </c>
      <c r="Z270">
        <v>229390</v>
      </c>
      <c r="AA270">
        <v>206316</v>
      </c>
    </row>
    <row r="271" spans="1:27">
      <c r="A271">
        <v>271</v>
      </c>
      <c r="B271">
        <v>-1</v>
      </c>
      <c r="C271">
        <v>-1</v>
      </c>
      <c r="E271">
        <v>271</v>
      </c>
      <c r="F271">
        <v>229381</v>
      </c>
      <c r="G271">
        <v>206330</v>
      </c>
      <c r="I271">
        <v>271</v>
      </c>
      <c r="J271">
        <v>229281</v>
      </c>
      <c r="K271">
        <v>206745</v>
      </c>
      <c r="Y271">
        <v>271</v>
      </c>
      <c r="Z271">
        <v>229383</v>
      </c>
      <c r="AA271">
        <v>206328</v>
      </c>
    </row>
    <row r="272" spans="1:27">
      <c r="A272">
        <v>272</v>
      </c>
      <c r="B272">
        <v>229381</v>
      </c>
      <c r="C272">
        <v>206331</v>
      </c>
      <c r="I272">
        <v>272</v>
      </c>
      <c r="J272">
        <v>229277</v>
      </c>
      <c r="K272">
        <v>206749</v>
      </c>
      <c r="Y272">
        <v>272</v>
      </c>
      <c r="Z272">
        <v>229382</v>
      </c>
      <c r="AA272">
        <v>206329</v>
      </c>
    </row>
    <row r="273" spans="1:27">
      <c r="A273">
        <v>273</v>
      </c>
      <c r="B273">
        <v>229380</v>
      </c>
      <c r="C273">
        <v>206358</v>
      </c>
      <c r="I273">
        <v>273</v>
      </c>
      <c r="J273">
        <v>229275</v>
      </c>
      <c r="K273">
        <v>206759</v>
      </c>
      <c r="Y273">
        <v>273</v>
      </c>
      <c r="Z273">
        <v>229381</v>
      </c>
      <c r="AA273">
        <v>206330</v>
      </c>
    </row>
    <row r="274" spans="1:27">
      <c r="A274">
        <v>274</v>
      </c>
      <c r="B274">
        <v>229377</v>
      </c>
      <c r="C274">
        <v>206364</v>
      </c>
      <c r="I274">
        <v>274</v>
      </c>
      <c r="J274">
        <v>229274</v>
      </c>
      <c r="K274">
        <v>206761</v>
      </c>
      <c r="Y274">
        <v>274</v>
      </c>
      <c r="Z274">
        <v>229381</v>
      </c>
      <c r="AA274">
        <v>206331</v>
      </c>
    </row>
    <row r="275" spans="1:27">
      <c r="A275">
        <v>275</v>
      </c>
      <c r="B275">
        <v>229373</v>
      </c>
      <c r="C275">
        <v>206369</v>
      </c>
      <c r="I275">
        <v>275</v>
      </c>
      <c r="J275">
        <v>229271</v>
      </c>
      <c r="K275">
        <v>206763</v>
      </c>
      <c r="Y275">
        <v>275</v>
      </c>
      <c r="Z275">
        <v>229380</v>
      </c>
      <c r="AA275">
        <v>206358</v>
      </c>
    </row>
    <row r="276" spans="1:27">
      <c r="A276">
        <v>276</v>
      </c>
      <c r="B276">
        <v>-1</v>
      </c>
      <c r="C276">
        <v>-1</v>
      </c>
      <c r="E276">
        <v>276</v>
      </c>
      <c r="F276">
        <v>229371</v>
      </c>
      <c r="G276">
        <v>206379</v>
      </c>
      <c r="I276">
        <v>276</v>
      </c>
      <c r="J276">
        <v>229270</v>
      </c>
      <c r="K276">
        <v>206764</v>
      </c>
      <c r="Y276">
        <v>276</v>
      </c>
      <c r="Z276">
        <v>229377</v>
      </c>
      <c r="AA276">
        <v>206364</v>
      </c>
    </row>
    <row r="277" spans="1:27">
      <c r="A277">
        <v>277</v>
      </c>
      <c r="B277">
        <v>229371</v>
      </c>
      <c r="C277">
        <v>206380</v>
      </c>
      <c r="I277">
        <v>277</v>
      </c>
      <c r="J277">
        <v>229269</v>
      </c>
      <c r="K277">
        <v>206767</v>
      </c>
      <c r="Y277">
        <v>277</v>
      </c>
      <c r="Z277">
        <v>229373</v>
      </c>
      <c r="AA277">
        <v>206369</v>
      </c>
    </row>
    <row r="278" spans="1:27">
      <c r="A278">
        <v>278</v>
      </c>
      <c r="B278">
        <v>229369</v>
      </c>
      <c r="C278">
        <v>206384</v>
      </c>
      <c r="I278">
        <v>278</v>
      </c>
      <c r="J278">
        <v>229268</v>
      </c>
      <c r="K278">
        <v>206783</v>
      </c>
      <c r="Y278">
        <v>278</v>
      </c>
      <c r="Z278">
        <v>229371</v>
      </c>
      <c r="AA278">
        <v>206379</v>
      </c>
    </row>
    <row r="279" spans="1:27">
      <c r="A279">
        <v>279</v>
      </c>
      <c r="B279">
        <v>229368</v>
      </c>
      <c r="C279">
        <v>206386</v>
      </c>
      <c r="I279">
        <v>279</v>
      </c>
      <c r="J279">
        <v>229267</v>
      </c>
      <c r="K279">
        <v>206785</v>
      </c>
      <c r="Y279">
        <v>279</v>
      </c>
      <c r="Z279">
        <v>229371</v>
      </c>
      <c r="AA279">
        <v>206380</v>
      </c>
    </row>
    <row r="280" spans="1:27">
      <c r="A280">
        <v>280</v>
      </c>
      <c r="B280">
        <v>229367</v>
      </c>
      <c r="C280">
        <v>206393</v>
      </c>
      <c r="I280">
        <v>280</v>
      </c>
      <c r="J280">
        <v>229264</v>
      </c>
      <c r="K280">
        <v>206804</v>
      </c>
      <c r="Y280">
        <v>280</v>
      </c>
      <c r="Z280">
        <v>229369</v>
      </c>
      <c r="AA280">
        <v>206384</v>
      </c>
    </row>
    <row r="281" spans="1:27">
      <c r="A281">
        <v>281</v>
      </c>
      <c r="B281">
        <v>229366</v>
      </c>
      <c r="C281">
        <v>206397</v>
      </c>
      <c r="I281">
        <v>281</v>
      </c>
      <c r="J281">
        <v>229261</v>
      </c>
      <c r="K281">
        <v>206820</v>
      </c>
      <c r="Y281">
        <v>281</v>
      </c>
      <c r="Z281">
        <v>229368</v>
      </c>
      <c r="AA281">
        <v>206386</v>
      </c>
    </row>
    <row r="282" spans="1:27">
      <c r="A282">
        <v>282</v>
      </c>
      <c r="B282">
        <v>-1</v>
      </c>
      <c r="C282">
        <v>-1</v>
      </c>
      <c r="E282">
        <v>282</v>
      </c>
      <c r="F282">
        <v>229364</v>
      </c>
      <c r="G282">
        <v>206400</v>
      </c>
      <c r="I282">
        <v>282</v>
      </c>
      <c r="J282">
        <v>229254</v>
      </c>
      <c r="K282">
        <v>206829</v>
      </c>
      <c r="Y282">
        <v>282</v>
      </c>
      <c r="Z282">
        <v>229367</v>
      </c>
      <c r="AA282">
        <v>206393</v>
      </c>
    </row>
    <row r="283" spans="1:27">
      <c r="A283">
        <v>283</v>
      </c>
      <c r="B283">
        <v>229364</v>
      </c>
      <c r="C283">
        <v>206404</v>
      </c>
      <c r="I283">
        <v>283</v>
      </c>
      <c r="J283">
        <v>229251</v>
      </c>
      <c r="K283">
        <v>206845</v>
      </c>
      <c r="Y283">
        <v>283</v>
      </c>
      <c r="Z283">
        <v>229366</v>
      </c>
      <c r="AA283">
        <v>206397</v>
      </c>
    </row>
    <row r="284" spans="1:27">
      <c r="A284">
        <v>284</v>
      </c>
      <c r="B284">
        <v>-1</v>
      </c>
      <c r="C284">
        <v>-1</v>
      </c>
      <c r="E284">
        <v>284</v>
      </c>
      <c r="F284">
        <v>229363</v>
      </c>
      <c r="G284">
        <v>206410</v>
      </c>
      <c r="I284">
        <v>284</v>
      </c>
      <c r="J284">
        <v>229249</v>
      </c>
      <c r="K284">
        <v>206849</v>
      </c>
      <c r="Y284">
        <v>284</v>
      </c>
      <c r="Z284">
        <v>229364</v>
      </c>
      <c r="AA284">
        <v>206400</v>
      </c>
    </row>
    <row r="285" spans="1:27">
      <c r="A285">
        <v>285</v>
      </c>
      <c r="B285">
        <v>-1</v>
      </c>
      <c r="C285">
        <v>-1</v>
      </c>
      <c r="E285">
        <v>285</v>
      </c>
      <c r="F285">
        <v>229363</v>
      </c>
      <c r="G285">
        <v>206413</v>
      </c>
      <c r="I285">
        <v>285</v>
      </c>
      <c r="J285">
        <v>229247</v>
      </c>
      <c r="K285">
        <v>206851</v>
      </c>
      <c r="Y285">
        <v>285</v>
      </c>
      <c r="Z285">
        <v>229364</v>
      </c>
      <c r="AA285">
        <v>206404</v>
      </c>
    </row>
    <row r="286" spans="1:27">
      <c r="A286">
        <v>286</v>
      </c>
      <c r="B286">
        <v>229363</v>
      </c>
      <c r="C286">
        <v>206421</v>
      </c>
      <c r="I286">
        <v>286</v>
      </c>
      <c r="J286">
        <v>229245</v>
      </c>
      <c r="K286">
        <v>206858</v>
      </c>
      <c r="Y286">
        <v>286</v>
      </c>
      <c r="Z286">
        <v>229363</v>
      </c>
      <c r="AA286">
        <v>206410</v>
      </c>
    </row>
    <row r="287" spans="1:27">
      <c r="A287">
        <v>287</v>
      </c>
      <c r="B287">
        <v>229361</v>
      </c>
      <c r="C287">
        <v>206427</v>
      </c>
      <c r="I287">
        <v>287</v>
      </c>
      <c r="J287">
        <v>229244</v>
      </c>
      <c r="K287">
        <v>206868</v>
      </c>
      <c r="Y287">
        <v>287</v>
      </c>
      <c r="Z287">
        <v>229363</v>
      </c>
      <c r="AA287">
        <v>206413</v>
      </c>
    </row>
    <row r="288" spans="1:27">
      <c r="A288">
        <v>288</v>
      </c>
      <c r="B288">
        <v>229359</v>
      </c>
      <c r="C288">
        <v>206428</v>
      </c>
      <c r="I288">
        <v>288</v>
      </c>
      <c r="J288">
        <v>229242</v>
      </c>
      <c r="K288">
        <v>206884</v>
      </c>
      <c r="Y288">
        <v>288</v>
      </c>
      <c r="Z288">
        <v>229363</v>
      </c>
      <c r="AA288">
        <v>206421</v>
      </c>
    </row>
    <row r="289" spans="1:27">
      <c r="A289">
        <v>289</v>
      </c>
      <c r="B289">
        <v>229358</v>
      </c>
      <c r="C289">
        <v>206432</v>
      </c>
      <c r="I289">
        <v>289</v>
      </c>
      <c r="J289">
        <v>229237</v>
      </c>
      <c r="K289">
        <v>206885</v>
      </c>
      <c r="Y289">
        <v>289</v>
      </c>
      <c r="Z289">
        <v>229361</v>
      </c>
      <c r="AA289">
        <v>206427</v>
      </c>
    </row>
    <row r="290" spans="1:27">
      <c r="A290">
        <v>290</v>
      </c>
      <c r="B290">
        <v>-1</v>
      </c>
      <c r="C290">
        <v>-1</v>
      </c>
      <c r="E290">
        <v>290</v>
      </c>
      <c r="F290">
        <v>229357</v>
      </c>
      <c r="G290">
        <v>206437</v>
      </c>
      <c r="I290">
        <v>290</v>
      </c>
      <c r="J290">
        <v>229236</v>
      </c>
      <c r="K290">
        <v>206895</v>
      </c>
      <c r="Y290">
        <v>290</v>
      </c>
      <c r="Z290">
        <v>229359</v>
      </c>
      <c r="AA290">
        <v>206428</v>
      </c>
    </row>
    <row r="291" spans="1:27">
      <c r="A291">
        <v>291</v>
      </c>
      <c r="B291">
        <v>229357</v>
      </c>
      <c r="C291">
        <v>206439</v>
      </c>
      <c r="I291">
        <v>291</v>
      </c>
      <c r="J291">
        <v>229233</v>
      </c>
      <c r="K291">
        <v>206903</v>
      </c>
      <c r="Y291">
        <v>291</v>
      </c>
      <c r="Z291">
        <v>229358</v>
      </c>
      <c r="AA291">
        <v>206432</v>
      </c>
    </row>
    <row r="292" spans="1:27">
      <c r="A292">
        <v>292</v>
      </c>
      <c r="B292">
        <v>229356</v>
      </c>
      <c r="C292">
        <v>206457</v>
      </c>
      <c r="I292">
        <v>292</v>
      </c>
      <c r="J292">
        <v>229229</v>
      </c>
      <c r="K292">
        <v>206910</v>
      </c>
      <c r="Y292">
        <v>292</v>
      </c>
      <c r="Z292">
        <v>229357</v>
      </c>
      <c r="AA292">
        <v>206437</v>
      </c>
    </row>
    <row r="293" spans="1:27">
      <c r="A293">
        <v>293</v>
      </c>
      <c r="B293">
        <v>229353</v>
      </c>
      <c r="C293">
        <v>206473</v>
      </c>
      <c r="I293">
        <v>293</v>
      </c>
      <c r="J293">
        <v>229228</v>
      </c>
      <c r="K293">
        <v>206916</v>
      </c>
      <c r="Y293">
        <v>293</v>
      </c>
      <c r="Z293">
        <v>229357</v>
      </c>
      <c r="AA293">
        <v>206439</v>
      </c>
    </row>
    <row r="294" spans="1:27">
      <c r="A294">
        <v>294</v>
      </c>
      <c r="B294">
        <v>229349</v>
      </c>
      <c r="C294">
        <v>206486</v>
      </c>
      <c r="I294">
        <v>294</v>
      </c>
      <c r="J294">
        <v>229227</v>
      </c>
      <c r="K294">
        <v>206926</v>
      </c>
      <c r="Y294">
        <v>294</v>
      </c>
      <c r="Z294">
        <v>229356</v>
      </c>
      <c r="AA294">
        <v>206457</v>
      </c>
    </row>
    <row r="295" spans="1:27">
      <c r="A295">
        <v>295</v>
      </c>
      <c r="B295">
        <v>229344</v>
      </c>
      <c r="C295">
        <v>206492</v>
      </c>
      <c r="I295">
        <v>295</v>
      </c>
      <c r="J295">
        <v>229225</v>
      </c>
      <c r="K295">
        <v>206929</v>
      </c>
      <c r="Y295">
        <v>295</v>
      </c>
      <c r="Z295">
        <v>229353</v>
      </c>
      <c r="AA295">
        <v>206473</v>
      </c>
    </row>
    <row r="296" spans="1:27">
      <c r="A296">
        <v>296</v>
      </c>
      <c r="B296">
        <v>229343</v>
      </c>
      <c r="C296">
        <v>206498</v>
      </c>
      <c r="I296">
        <v>296</v>
      </c>
      <c r="J296">
        <v>229224</v>
      </c>
      <c r="K296">
        <v>206930</v>
      </c>
      <c r="Y296">
        <v>296</v>
      </c>
      <c r="Z296">
        <v>229349</v>
      </c>
      <c r="AA296">
        <v>206486</v>
      </c>
    </row>
    <row r="297" spans="1:27">
      <c r="A297">
        <v>297</v>
      </c>
      <c r="B297">
        <v>229342</v>
      </c>
      <c r="C297">
        <v>206501</v>
      </c>
      <c r="I297">
        <v>297</v>
      </c>
      <c r="J297">
        <v>229221</v>
      </c>
      <c r="K297">
        <v>206940</v>
      </c>
      <c r="Y297">
        <v>297</v>
      </c>
      <c r="Z297">
        <v>229344</v>
      </c>
      <c r="AA297">
        <v>206492</v>
      </c>
    </row>
    <row r="298" spans="1:27">
      <c r="A298">
        <v>298</v>
      </c>
      <c r="B298">
        <v>229340</v>
      </c>
      <c r="C298">
        <v>206510</v>
      </c>
      <c r="I298">
        <v>298</v>
      </c>
      <c r="J298">
        <v>229220</v>
      </c>
      <c r="K298">
        <v>206951</v>
      </c>
      <c r="Y298">
        <v>298</v>
      </c>
      <c r="Z298">
        <v>229343</v>
      </c>
      <c r="AA298">
        <v>206498</v>
      </c>
    </row>
    <row r="299" spans="1:27">
      <c r="A299">
        <v>299</v>
      </c>
      <c r="B299">
        <v>229338</v>
      </c>
      <c r="C299">
        <v>206511</v>
      </c>
      <c r="I299">
        <v>299</v>
      </c>
      <c r="J299">
        <v>229218</v>
      </c>
      <c r="K299">
        <v>206957</v>
      </c>
      <c r="Y299">
        <v>299</v>
      </c>
      <c r="Z299">
        <v>229342</v>
      </c>
      <c r="AA299">
        <v>206501</v>
      </c>
    </row>
    <row r="300" spans="1:27">
      <c r="A300">
        <v>300</v>
      </c>
      <c r="B300">
        <v>229337</v>
      </c>
      <c r="C300">
        <v>206512</v>
      </c>
      <c r="I300">
        <v>300</v>
      </c>
      <c r="J300">
        <v>229216</v>
      </c>
      <c r="K300">
        <v>206962</v>
      </c>
      <c r="Y300">
        <v>300</v>
      </c>
      <c r="Z300">
        <v>229340</v>
      </c>
      <c r="AA300">
        <v>206510</v>
      </c>
    </row>
    <row r="301" spans="1:27">
      <c r="A301">
        <v>301</v>
      </c>
      <c r="B301">
        <v>229336</v>
      </c>
      <c r="C301">
        <v>206514</v>
      </c>
      <c r="I301">
        <v>301</v>
      </c>
      <c r="J301">
        <v>229211</v>
      </c>
      <c r="K301">
        <v>206992</v>
      </c>
      <c r="Y301">
        <v>301</v>
      </c>
      <c r="Z301">
        <v>229338</v>
      </c>
      <c r="AA301">
        <v>206511</v>
      </c>
    </row>
    <row r="302" spans="1:27">
      <c r="A302">
        <v>302</v>
      </c>
      <c r="B302">
        <v>229335</v>
      </c>
      <c r="C302">
        <v>206521</v>
      </c>
      <c r="I302">
        <v>302</v>
      </c>
      <c r="J302">
        <v>229207</v>
      </c>
      <c r="K302">
        <v>206999</v>
      </c>
      <c r="Y302">
        <v>302</v>
      </c>
      <c r="Z302">
        <v>229337</v>
      </c>
      <c r="AA302">
        <v>206512</v>
      </c>
    </row>
    <row r="303" spans="1:27">
      <c r="A303">
        <v>303</v>
      </c>
      <c r="B303">
        <v>229333</v>
      </c>
      <c r="C303">
        <v>206530</v>
      </c>
      <c r="I303">
        <v>303</v>
      </c>
      <c r="J303">
        <v>229204</v>
      </c>
      <c r="K303">
        <v>207001</v>
      </c>
      <c r="Y303">
        <v>303</v>
      </c>
      <c r="Z303">
        <v>229336</v>
      </c>
      <c r="AA303">
        <v>206514</v>
      </c>
    </row>
    <row r="304" spans="1:27">
      <c r="A304">
        <v>304</v>
      </c>
      <c r="B304">
        <v>-1</v>
      </c>
      <c r="C304">
        <v>-1</v>
      </c>
      <c r="E304">
        <v>304</v>
      </c>
      <c r="F304">
        <v>229332</v>
      </c>
      <c r="G304">
        <v>206531</v>
      </c>
      <c r="I304">
        <v>304</v>
      </c>
      <c r="J304">
        <v>229202</v>
      </c>
      <c r="K304">
        <v>207008</v>
      </c>
      <c r="Y304">
        <v>304</v>
      </c>
      <c r="Z304">
        <v>229335</v>
      </c>
      <c r="AA304">
        <v>206521</v>
      </c>
    </row>
    <row r="305" spans="1:27">
      <c r="A305">
        <v>305</v>
      </c>
      <c r="B305">
        <v>229332</v>
      </c>
      <c r="C305">
        <v>206534</v>
      </c>
      <c r="I305">
        <v>305</v>
      </c>
      <c r="J305">
        <v>229201</v>
      </c>
      <c r="K305">
        <v>207010</v>
      </c>
      <c r="Y305">
        <v>305</v>
      </c>
      <c r="Z305">
        <v>229333</v>
      </c>
      <c r="AA305">
        <v>206530</v>
      </c>
    </row>
    <row r="306" spans="1:27">
      <c r="A306">
        <v>306</v>
      </c>
      <c r="B306">
        <v>229331</v>
      </c>
      <c r="C306">
        <v>206557</v>
      </c>
      <c r="I306">
        <v>306</v>
      </c>
      <c r="J306">
        <v>229200</v>
      </c>
      <c r="K306">
        <v>207019</v>
      </c>
      <c r="Y306">
        <v>306</v>
      </c>
      <c r="Z306">
        <v>229332</v>
      </c>
      <c r="AA306">
        <v>206531</v>
      </c>
    </row>
    <row r="307" spans="1:27">
      <c r="A307">
        <v>307</v>
      </c>
      <c r="B307">
        <v>229325</v>
      </c>
      <c r="C307">
        <v>206562</v>
      </c>
      <c r="I307">
        <v>307</v>
      </c>
      <c r="J307">
        <v>229198</v>
      </c>
      <c r="K307">
        <v>207021</v>
      </c>
      <c r="Y307">
        <v>307</v>
      </c>
      <c r="Z307">
        <v>229332</v>
      </c>
      <c r="AA307">
        <v>206534</v>
      </c>
    </row>
    <row r="308" spans="1:27">
      <c r="A308">
        <v>308</v>
      </c>
      <c r="B308">
        <v>229323</v>
      </c>
      <c r="C308">
        <v>206574</v>
      </c>
      <c r="I308">
        <v>308</v>
      </c>
      <c r="J308">
        <v>229197</v>
      </c>
      <c r="K308">
        <v>207024</v>
      </c>
      <c r="Y308">
        <v>308</v>
      </c>
      <c r="Z308">
        <v>229331</v>
      </c>
      <c r="AA308">
        <v>206557</v>
      </c>
    </row>
    <row r="309" spans="1:27">
      <c r="A309">
        <v>309</v>
      </c>
      <c r="B309">
        <v>229322</v>
      </c>
      <c r="C309">
        <v>206577</v>
      </c>
      <c r="I309">
        <v>309</v>
      </c>
      <c r="J309">
        <v>229196</v>
      </c>
      <c r="K309">
        <v>207031</v>
      </c>
      <c r="Y309">
        <v>309</v>
      </c>
      <c r="Z309">
        <v>229325</v>
      </c>
      <c r="AA309">
        <v>206562</v>
      </c>
    </row>
    <row r="310" spans="1:27">
      <c r="A310">
        <v>310</v>
      </c>
      <c r="B310">
        <v>229321</v>
      </c>
      <c r="C310">
        <v>206590</v>
      </c>
      <c r="I310">
        <v>310</v>
      </c>
      <c r="J310">
        <v>229194</v>
      </c>
      <c r="K310">
        <v>207042</v>
      </c>
      <c r="Y310">
        <v>310</v>
      </c>
      <c r="Z310">
        <v>229323</v>
      </c>
      <c r="AA310">
        <v>206574</v>
      </c>
    </row>
    <row r="311" spans="1:27">
      <c r="A311">
        <v>311</v>
      </c>
      <c r="B311">
        <v>229316</v>
      </c>
      <c r="C311">
        <v>206594</v>
      </c>
      <c r="I311">
        <v>311</v>
      </c>
      <c r="J311">
        <v>229193</v>
      </c>
      <c r="K311">
        <v>207048</v>
      </c>
      <c r="Y311">
        <v>311</v>
      </c>
      <c r="Z311">
        <v>229322</v>
      </c>
      <c r="AA311">
        <v>206577</v>
      </c>
    </row>
    <row r="312" spans="1:27">
      <c r="A312">
        <v>312</v>
      </c>
      <c r="B312">
        <v>-1</v>
      </c>
      <c r="C312">
        <v>-1</v>
      </c>
      <c r="E312">
        <v>312</v>
      </c>
      <c r="F312">
        <v>229315</v>
      </c>
      <c r="G312">
        <v>206599</v>
      </c>
      <c r="I312">
        <v>312</v>
      </c>
      <c r="J312">
        <v>229192</v>
      </c>
      <c r="K312">
        <v>207053</v>
      </c>
      <c r="Y312">
        <v>312</v>
      </c>
      <c r="Z312">
        <v>229321</v>
      </c>
      <c r="AA312">
        <v>206590</v>
      </c>
    </row>
    <row r="313" spans="1:27">
      <c r="A313">
        <v>313</v>
      </c>
      <c r="B313">
        <v>229315</v>
      </c>
      <c r="C313">
        <v>206602</v>
      </c>
      <c r="I313">
        <v>313</v>
      </c>
      <c r="J313">
        <v>229190</v>
      </c>
      <c r="K313">
        <v>207055</v>
      </c>
      <c r="Y313">
        <v>313</v>
      </c>
      <c r="Z313">
        <v>229316</v>
      </c>
      <c r="AA313">
        <v>206594</v>
      </c>
    </row>
    <row r="314" spans="1:27">
      <c r="A314">
        <v>314</v>
      </c>
      <c r="B314">
        <v>-1</v>
      </c>
      <c r="C314">
        <v>-1</v>
      </c>
      <c r="E314">
        <v>314</v>
      </c>
      <c r="F314">
        <v>229313</v>
      </c>
      <c r="G314">
        <v>206607</v>
      </c>
      <c r="I314">
        <v>314</v>
      </c>
      <c r="J314">
        <v>229187</v>
      </c>
      <c r="K314">
        <v>207056</v>
      </c>
      <c r="Y314">
        <v>314</v>
      </c>
      <c r="Z314">
        <v>229315</v>
      </c>
      <c r="AA314">
        <v>206599</v>
      </c>
    </row>
    <row r="315" spans="1:27">
      <c r="A315">
        <v>315</v>
      </c>
      <c r="B315">
        <v>229313</v>
      </c>
      <c r="C315">
        <v>206616</v>
      </c>
      <c r="I315">
        <v>315</v>
      </c>
      <c r="J315">
        <v>229186</v>
      </c>
      <c r="K315">
        <v>207061</v>
      </c>
      <c r="Y315">
        <v>315</v>
      </c>
      <c r="Z315">
        <v>229315</v>
      </c>
      <c r="AA315">
        <v>206602</v>
      </c>
    </row>
    <row r="316" spans="1:27">
      <c r="A316">
        <v>316</v>
      </c>
      <c r="B316">
        <v>229312</v>
      </c>
      <c r="C316">
        <v>206624</v>
      </c>
      <c r="I316">
        <v>316</v>
      </c>
      <c r="J316">
        <v>229184</v>
      </c>
      <c r="K316">
        <v>207067</v>
      </c>
      <c r="Y316">
        <v>316</v>
      </c>
      <c r="Z316">
        <v>229313</v>
      </c>
      <c r="AA316">
        <v>206607</v>
      </c>
    </row>
    <row r="317" spans="1:27">
      <c r="A317">
        <v>317</v>
      </c>
      <c r="B317">
        <v>-1</v>
      </c>
      <c r="C317">
        <v>-1</v>
      </c>
      <c r="E317">
        <v>317</v>
      </c>
      <c r="F317">
        <v>229309</v>
      </c>
      <c r="G317">
        <v>206625</v>
      </c>
      <c r="I317">
        <v>317</v>
      </c>
      <c r="J317">
        <v>229183</v>
      </c>
      <c r="K317">
        <v>207077</v>
      </c>
      <c r="Y317">
        <v>317</v>
      </c>
      <c r="Z317">
        <v>229313</v>
      </c>
      <c r="AA317">
        <v>206616</v>
      </c>
    </row>
    <row r="318" spans="1:27">
      <c r="A318">
        <v>318</v>
      </c>
      <c r="B318">
        <v>229309</v>
      </c>
      <c r="C318">
        <v>206630</v>
      </c>
      <c r="I318">
        <v>318</v>
      </c>
      <c r="J318">
        <v>229181</v>
      </c>
      <c r="K318">
        <v>207079</v>
      </c>
      <c r="Y318">
        <v>318</v>
      </c>
      <c r="Z318">
        <v>229312</v>
      </c>
      <c r="AA318">
        <v>206624</v>
      </c>
    </row>
    <row r="319" spans="1:27">
      <c r="A319">
        <v>319</v>
      </c>
      <c r="B319">
        <v>229307</v>
      </c>
      <c r="C319">
        <v>206632</v>
      </c>
      <c r="I319">
        <v>319</v>
      </c>
      <c r="J319">
        <v>229179</v>
      </c>
      <c r="K319">
        <v>207080</v>
      </c>
      <c r="Y319">
        <v>319</v>
      </c>
      <c r="Z319">
        <v>229309</v>
      </c>
      <c r="AA319">
        <v>206625</v>
      </c>
    </row>
    <row r="320" spans="1:27">
      <c r="A320">
        <v>320</v>
      </c>
      <c r="B320">
        <v>229305</v>
      </c>
      <c r="C320">
        <v>206645</v>
      </c>
      <c r="I320">
        <v>320</v>
      </c>
      <c r="J320">
        <v>229177</v>
      </c>
      <c r="K320">
        <v>207081</v>
      </c>
      <c r="Y320">
        <v>320</v>
      </c>
      <c r="Z320">
        <v>229309</v>
      </c>
      <c r="AA320">
        <v>206630</v>
      </c>
    </row>
    <row r="321" spans="1:27">
      <c r="A321">
        <v>321</v>
      </c>
      <c r="B321">
        <v>229304</v>
      </c>
      <c r="C321">
        <v>206647</v>
      </c>
      <c r="I321">
        <v>321</v>
      </c>
      <c r="J321">
        <v>229176</v>
      </c>
      <c r="K321">
        <v>207084</v>
      </c>
      <c r="Y321">
        <v>321</v>
      </c>
      <c r="Z321">
        <v>229307</v>
      </c>
      <c r="AA321">
        <v>206632</v>
      </c>
    </row>
    <row r="322" spans="1:27">
      <c r="A322">
        <v>322</v>
      </c>
      <c r="B322">
        <v>229301</v>
      </c>
      <c r="C322">
        <v>206650</v>
      </c>
      <c r="I322">
        <v>322</v>
      </c>
      <c r="J322">
        <v>229174</v>
      </c>
      <c r="K322">
        <v>207102</v>
      </c>
      <c r="Y322">
        <v>322</v>
      </c>
      <c r="Z322">
        <v>229305</v>
      </c>
      <c r="AA322">
        <v>206645</v>
      </c>
    </row>
    <row r="323" spans="1:27">
      <c r="A323">
        <v>323</v>
      </c>
      <c r="B323">
        <v>-1</v>
      </c>
      <c r="C323">
        <v>-1</v>
      </c>
      <c r="E323">
        <v>323</v>
      </c>
      <c r="F323">
        <v>229300</v>
      </c>
      <c r="G323">
        <v>206652</v>
      </c>
      <c r="I323">
        <v>323</v>
      </c>
      <c r="J323">
        <v>229172</v>
      </c>
      <c r="K323">
        <v>207123</v>
      </c>
      <c r="Y323">
        <v>323</v>
      </c>
      <c r="Z323">
        <v>229304</v>
      </c>
      <c r="AA323">
        <v>206647</v>
      </c>
    </row>
    <row r="324" spans="1:27">
      <c r="A324">
        <v>324</v>
      </c>
      <c r="B324">
        <v>229300</v>
      </c>
      <c r="C324">
        <v>206674</v>
      </c>
      <c r="I324">
        <v>324</v>
      </c>
      <c r="J324">
        <v>229165</v>
      </c>
      <c r="K324">
        <v>207127</v>
      </c>
      <c r="Y324">
        <v>324</v>
      </c>
      <c r="Z324">
        <v>229301</v>
      </c>
      <c r="AA324">
        <v>206650</v>
      </c>
    </row>
    <row r="325" spans="1:27">
      <c r="A325">
        <v>325</v>
      </c>
      <c r="B325">
        <v>229295</v>
      </c>
      <c r="C325">
        <v>206684</v>
      </c>
      <c r="I325">
        <v>325</v>
      </c>
      <c r="J325">
        <v>229164</v>
      </c>
      <c r="K325">
        <v>207130</v>
      </c>
      <c r="Y325">
        <v>325</v>
      </c>
      <c r="Z325">
        <v>229300</v>
      </c>
      <c r="AA325">
        <v>206652</v>
      </c>
    </row>
    <row r="326" spans="1:27">
      <c r="A326">
        <v>326</v>
      </c>
      <c r="B326">
        <v>229293</v>
      </c>
      <c r="C326">
        <v>206686</v>
      </c>
      <c r="I326">
        <v>326</v>
      </c>
      <c r="J326">
        <v>229163</v>
      </c>
      <c r="K326">
        <v>207157</v>
      </c>
      <c r="Y326">
        <v>326</v>
      </c>
      <c r="Z326">
        <v>229300</v>
      </c>
      <c r="AA326">
        <v>206674</v>
      </c>
    </row>
    <row r="327" spans="1:27">
      <c r="A327">
        <v>327</v>
      </c>
      <c r="B327">
        <v>-1</v>
      </c>
      <c r="C327">
        <v>-1</v>
      </c>
      <c r="E327">
        <v>327</v>
      </c>
      <c r="F327">
        <v>229292</v>
      </c>
      <c r="G327">
        <v>206697</v>
      </c>
      <c r="I327">
        <v>327</v>
      </c>
      <c r="J327">
        <v>229155</v>
      </c>
      <c r="K327">
        <v>207158</v>
      </c>
      <c r="Y327">
        <v>327</v>
      </c>
      <c r="Z327">
        <v>229295</v>
      </c>
      <c r="AA327">
        <v>206684</v>
      </c>
    </row>
    <row r="328" spans="1:27">
      <c r="A328">
        <v>328</v>
      </c>
      <c r="B328">
        <v>229292</v>
      </c>
      <c r="C328">
        <v>206706</v>
      </c>
      <c r="I328">
        <v>328</v>
      </c>
      <c r="J328">
        <v>229154</v>
      </c>
      <c r="K328">
        <v>207162</v>
      </c>
      <c r="Y328">
        <v>328</v>
      </c>
      <c r="Z328">
        <v>229293</v>
      </c>
      <c r="AA328">
        <v>206686</v>
      </c>
    </row>
    <row r="329" spans="1:27">
      <c r="A329">
        <v>329</v>
      </c>
      <c r="B329">
        <v>229287</v>
      </c>
      <c r="C329">
        <v>206708</v>
      </c>
      <c r="I329">
        <v>329</v>
      </c>
      <c r="J329">
        <v>229153</v>
      </c>
      <c r="K329">
        <v>207164</v>
      </c>
      <c r="Y329">
        <v>329</v>
      </c>
      <c r="Z329">
        <v>229292</v>
      </c>
      <c r="AA329">
        <v>206697</v>
      </c>
    </row>
    <row r="330" spans="1:27">
      <c r="A330">
        <v>330</v>
      </c>
      <c r="B330">
        <v>-1</v>
      </c>
      <c r="C330">
        <v>-1</v>
      </c>
      <c r="E330">
        <v>330</v>
      </c>
      <c r="F330">
        <v>229284</v>
      </c>
      <c r="G330">
        <v>206709</v>
      </c>
      <c r="I330">
        <v>330</v>
      </c>
      <c r="J330">
        <v>229151</v>
      </c>
      <c r="K330">
        <v>207171</v>
      </c>
      <c r="Y330">
        <v>330</v>
      </c>
      <c r="Z330">
        <v>229292</v>
      </c>
      <c r="AA330">
        <v>206706</v>
      </c>
    </row>
    <row r="331" spans="1:27">
      <c r="A331">
        <v>331</v>
      </c>
      <c r="B331">
        <v>229284</v>
      </c>
      <c r="C331">
        <v>206716</v>
      </c>
      <c r="I331">
        <v>331</v>
      </c>
      <c r="J331">
        <v>229150</v>
      </c>
      <c r="K331">
        <v>207174</v>
      </c>
      <c r="Y331">
        <v>331</v>
      </c>
      <c r="Z331">
        <v>229287</v>
      </c>
      <c r="AA331">
        <v>206708</v>
      </c>
    </row>
    <row r="332" spans="1:27">
      <c r="A332">
        <v>332</v>
      </c>
      <c r="B332">
        <v>229283</v>
      </c>
      <c r="C332">
        <v>206721</v>
      </c>
      <c r="I332">
        <v>332</v>
      </c>
      <c r="J332">
        <v>229149</v>
      </c>
      <c r="K332">
        <v>207175</v>
      </c>
      <c r="Y332">
        <v>332</v>
      </c>
      <c r="Z332">
        <v>229284</v>
      </c>
      <c r="AA332">
        <v>206709</v>
      </c>
    </row>
    <row r="333" spans="1:27">
      <c r="A333">
        <v>333</v>
      </c>
      <c r="B333">
        <v>229282</v>
      </c>
      <c r="C333">
        <v>206725</v>
      </c>
      <c r="I333">
        <v>333</v>
      </c>
      <c r="J333">
        <v>229148</v>
      </c>
      <c r="K333">
        <v>207178</v>
      </c>
      <c r="Y333">
        <v>333</v>
      </c>
      <c r="Z333">
        <v>229284</v>
      </c>
      <c r="AA333">
        <v>206716</v>
      </c>
    </row>
    <row r="334" spans="1:27">
      <c r="A334">
        <v>334</v>
      </c>
      <c r="B334">
        <v>229281</v>
      </c>
      <c r="C334">
        <v>206745</v>
      </c>
      <c r="I334">
        <v>334</v>
      </c>
      <c r="J334">
        <v>229147</v>
      </c>
      <c r="K334">
        <v>207182</v>
      </c>
      <c r="Y334">
        <v>334</v>
      </c>
      <c r="Z334">
        <v>229283</v>
      </c>
      <c r="AA334">
        <v>206721</v>
      </c>
    </row>
    <row r="335" spans="1:27">
      <c r="A335">
        <v>335</v>
      </c>
      <c r="B335">
        <v>229277</v>
      </c>
      <c r="C335">
        <v>206749</v>
      </c>
      <c r="I335">
        <v>335</v>
      </c>
      <c r="J335">
        <v>229146</v>
      </c>
      <c r="K335">
        <v>207197</v>
      </c>
      <c r="Y335">
        <v>335</v>
      </c>
      <c r="Z335">
        <v>229282</v>
      </c>
      <c r="AA335">
        <v>206725</v>
      </c>
    </row>
    <row r="336" spans="1:27">
      <c r="A336">
        <v>336</v>
      </c>
      <c r="B336">
        <v>229275</v>
      </c>
      <c r="C336">
        <v>206759</v>
      </c>
      <c r="I336">
        <v>336</v>
      </c>
      <c r="J336">
        <v>229141</v>
      </c>
      <c r="K336">
        <v>207209</v>
      </c>
      <c r="Y336">
        <v>336</v>
      </c>
      <c r="Z336">
        <v>229281</v>
      </c>
      <c r="AA336">
        <v>206745</v>
      </c>
    </row>
    <row r="337" spans="1:27">
      <c r="A337">
        <v>337</v>
      </c>
      <c r="B337">
        <v>229274</v>
      </c>
      <c r="C337">
        <v>206761</v>
      </c>
      <c r="I337">
        <v>337</v>
      </c>
      <c r="J337">
        <v>229140</v>
      </c>
      <c r="K337">
        <v>207218</v>
      </c>
      <c r="Y337">
        <v>337</v>
      </c>
      <c r="Z337">
        <v>229277</v>
      </c>
      <c r="AA337">
        <v>206749</v>
      </c>
    </row>
    <row r="338" spans="1:27">
      <c r="A338">
        <v>338</v>
      </c>
      <c r="B338">
        <v>229271</v>
      </c>
      <c r="C338">
        <v>206763</v>
      </c>
      <c r="I338">
        <v>338</v>
      </c>
      <c r="J338">
        <v>229137</v>
      </c>
      <c r="K338">
        <v>207224</v>
      </c>
      <c r="Y338">
        <v>338</v>
      </c>
      <c r="Z338">
        <v>229275</v>
      </c>
      <c r="AA338">
        <v>206759</v>
      </c>
    </row>
    <row r="339" spans="1:27">
      <c r="A339">
        <v>339</v>
      </c>
      <c r="B339">
        <v>229270</v>
      </c>
      <c r="C339">
        <v>206764</v>
      </c>
      <c r="I339">
        <v>339</v>
      </c>
      <c r="J339">
        <v>229134</v>
      </c>
      <c r="K339">
        <v>207232</v>
      </c>
      <c r="Y339">
        <v>339</v>
      </c>
      <c r="Z339">
        <v>229274</v>
      </c>
      <c r="AA339">
        <v>206761</v>
      </c>
    </row>
    <row r="340" spans="1:27">
      <c r="A340">
        <v>340</v>
      </c>
      <c r="B340">
        <v>-1</v>
      </c>
      <c r="C340">
        <v>-1</v>
      </c>
      <c r="E340">
        <v>340</v>
      </c>
      <c r="F340">
        <v>229269</v>
      </c>
      <c r="G340">
        <v>206766</v>
      </c>
      <c r="I340">
        <v>340</v>
      </c>
      <c r="J340">
        <v>229131</v>
      </c>
      <c r="K340">
        <v>207251</v>
      </c>
      <c r="Y340">
        <v>340</v>
      </c>
      <c r="Z340">
        <v>229271</v>
      </c>
      <c r="AA340">
        <v>206763</v>
      </c>
    </row>
    <row r="341" spans="1:27">
      <c r="A341">
        <v>341</v>
      </c>
      <c r="B341">
        <v>229269</v>
      </c>
      <c r="C341">
        <v>206767</v>
      </c>
      <c r="I341">
        <v>341</v>
      </c>
      <c r="J341">
        <v>229127</v>
      </c>
      <c r="K341">
        <v>207258</v>
      </c>
      <c r="Y341">
        <v>341</v>
      </c>
      <c r="Z341">
        <v>229270</v>
      </c>
      <c r="AA341">
        <v>206764</v>
      </c>
    </row>
    <row r="342" spans="1:27">
      <c r="A342">
        <v>342</v>
      </c>
      <c r="B342">
        <v>229268</v>
      </c>
      <c r="C342">
        <v>206783</v>
      </c>
      <c r="I342">
        <v>342</v>
      </c>
      <c r="J342">
        <v>229125</v>
      </c>
      <c r="K342">
        <v>207266</v>
      </c>
      <c r="Y342">
        <v>342</v>
      </c>
      <c r="Z342">
        <v>229269</v>
      </c>
      <c r="AA342">
        <v>206766</v>
      </c>
    </row>
    <row r="343" spans="1:27">
      <c r="A343">
        <v>343</v>
      </c>
      <c r="B343">
        <v>229267</v>
      </c>
      <c r="C343">
        <v>206785</v>
      </c>
      <c r="I343">
        <v>343</v>
      </c>
      <c r="J343">
        <v>229121</v>
      </c>
      <c r="K343">
        <v>207270</v>
      </c>
      <c r="Y343">
        <v>343</v>
      </c>
      <c r="Z343">
        <v>229269</v>
      </c>
      <c r="AA343">
        <v>206767</v>
      </c>
    </row>
    <row r="344" spans="1:27">
      <c r="A344">
        <v>344</v>
      </c>
      <c r="B344">
        <v>229264</v>
      </c>
      <c r="C344">
        <v>206804</v>
      </c>
      <c r="I344">
        <v>344</v>
      </c>
      <c r="J344">
        <v>229118</v>
      </c>
      <c r="K344">
        <v>207286</v>
      </c>
      <c r="Y344">
        <v>344</v>
      </c>
      <c r="Z344">
        <v>229268</v>
      </c>
      <c r="AA344">
        <v>206783</v>
      </c>
    </row>
    <row r="345" spans="1:27">
      <c r="A345">
        <v>345</v>
      </c>
      <c r="B345">
        <v>229261</v>
      </c>
      <c r="C345">
        <v>206820</v>
      </c>
      <c r="I345">
        <v>345</v>
      </c>
      <c r="J345">
        <v>229114</v>
      </c>
      <c r="K345">
        <v>207305</v>
      </c>
      <c r="Y345">
        <v>345</v>
      </c>
      <c r="Z345">
        <v>229267</v>
      </c>
      <c r="AA345">
        <v>206785</v>
      </c>
    </row>
    <row r="346" spans="1:27">
      <c r="A346">
        <v>346</v>
      </c>
      <c r="B346">
        <v>-1</v>
      </c>
      <c r="C346">
        <v>-1</v>
      </c>
      <c r="E346">
        <v>346</v>
      </c>
      <c r="F346">
        <v>229254</v>
      </c>
      <c r="G346">
        <v>206824</v>
      </c>
      <c r="I346">
        <v>346</v>
      </c>
      <c r="J346">
        <v>229106</v>
      </c>
      <c r="K346">
        <v>207315</v>
      </c>
      <c r="Y346">
        <v>346</v>
      </c>
      <c r="Z346">
        <v>229267</v>
      </c>
      <c r="AA346">
        <v>206785</v>
      </c>
    </row>
    <row r="347" spans="1:27">
      <c r="A347">
        <v>347</v>
      </c>
      <c r="B347">
        <v>229254</v>
      </c>
      <c r="C347">
        <v>206829</v>
      </c>
      <c r="I347">
        <v>347</v>
      </c>
      <c r="J347">
        <v>229104</v>
      </c>
      <c r="K347">
        <v>207325</v>
      </c>
      <c r="Y347">
        <v>347</v>
      </c>
      <c r="Z347">
        <v>229264</v>
      </c>
      <c r="AA347">
        <v>206804</v>
      </c>
    </row>
    <row r="348" spans="1:27">
      <c r="A348">
        <v>348</v>
      </c>
      <c r="B348">
        <v>229251</v>
      </c>
      <c r="C348">
        <v>206845</v>
      </c>
      <c r="I348">
        <v>348</v>
      </c>
      <c r="J348">
        <v>229103</v>
      </c>
      <c r="K348">
        <v>207330</v>
      </c>
      <c r="Y348">
        <v>348</v>
      </c>
      <c r="Z348">
        <v>229261</v>
      </c>
      <c r="AA348">
        <v>206820</v>
      </c>
    </row>
    <row r="349" spans="1:27">
      <c r="A349">
        <v>349</v>
      </c>
      <c r="B349">
        <v>229249</v>
      </c>
      <c r="C349">
        <v>206849</v>
      </c>
      <c r="I349">
        <v>349</v>
      </c>
      <c r="J349">
        <v>229100</v>
      </c>
      <c r="K349">
        <v>207334</v>
      </c>
      <c r="Y349">
        <v>349</v>
      </c>
      <c r="Z349">
        <v>229254</v>
      </c>
      <c r="AA349">
        <v>206824</v>
      </c>
    </row>
    <row r="350" spans="1:27">
      <c r="A350">
        <v>350</v>
      </c>
      <c r="B350">
        <v>229247</v>
      </c>
      <c r="C350">
        <v>206851</v>
      </c>
      <c r="I350">
        <v>350</v>
      </c>
      <c r="J350">
        <v>229099</v>
      </c>
      <c r="K350">
        <v>207337</v>
      </c>
      <c r="Y350">
        <v>350</v>
      </c>
      <c r="Z350">
        <v>229254</v>
      </c>
      <c r="AA350">
        <v>206829</v>
      </c>
    </row>
    <row r="351" spans="1:27">
      <c r="A351">
        <v>351</v>
      </c>
      <c r="B351">
        <v>229245</v>
      </c>
      <c r="C351">
        <v>206858</v>
      </c>
      <c r="I351">
        <v>351</v>
      </c>
      <c r="J351">
        <v>229096</v>
      </c>
      <c r="K351">
        <v>207349</v>
      </c>
      <c r="Y351">
        <v>351</v>
      </c>
      <c r="Z351">
        <v>229251</v>
      </c>
      <c r="AA351">
        <v>206845</v>
      </c>
    </row>
    <row r="352" spans="1:27">
      <c r="A352">
        <v>352</v>
      </c>
      <c r="B352">
        <v>229244</v>
      </c>
      <c r="C352">
        <v>206868</v>
      </c>
      <c r="I352">
        <v>352</v>
      </c>
      <c r="J352">
        <v>229093</v>
      </c>
      <c r="K352">
        <v>207354</v>
      </c>
      <c r="Y352">
        <v>352</v>
      </c>
      <c r="Z352">
        <v>229249</v>
      </c>
      <c r="AA352">
        <v>206849</v>
      </c>
    </row>
    <row r="353" spans="1:27">
      <c r="A353">
        <v>353</v>
      </c>
      <c r="B353">
        <v>229242</v>
      </c>
      <c r="C353">
        <v>206884</v>
      </c>
      <c r="I353">
        <v>353</v>
      </c>
      <c r="J353">
        <v>229091</v>
      </c>
      <c r="K353">
        <v>207356</v>
      </c>
      <c r="Y353">
        <v>353</v>
      </c>
      <c r="Z353">
        <v>229247</v>
      </c>
      <c r="AA353">
        <v>206851</v>
      </c>
    </row>
    <row r="354" spans="1:27">
      <c r="A354">
        <v>354</v>
      </c>
      <c r="B354">
        <v>229237</v>
      </c>
      <c r="C354">
        <v>206885</v>
      </c>
      <c r="I354">
        <v>354</v>
      </c>
      <c r="J354">
        <v>229090</v>
      </c>
      <c r="K354">
        <v>207369</v>
      </c>
      <c r="Y354">
        <v>354</v>
      </c>
      <c r="Z354">
        <v>229245</v>
      </c>
      <c r="AA354">
        <v>206858</v>
      </c>
    </row>
    <row r="355" spans="1:27">
      <c r="A355">
        <v>355</v>
      </c>
      <c r="B355">
        <v>229236</v>
      </c>
      <c r="C355">
        <v>206895</v>
      </c>
      <c r="I355">
        <v>355</v>
      </c>
      <c r="J355">
        <v>229088</v>
      </c>
      <c r="K355">
        <v>207380</v>
      </c>
      <c r="Y355">
        <v>355</v>
      </c>
      <c r="Z355">
        <v>229244</v>
      </c>
      <c r="AA355">
        <v>206868</v>
      </c>
    </row>
    <row r="356" spans="1:27">
      <c r="A356">
        <v>356</v>
      </c>
      <c r="B356">
        <v>229233</v>
      </c>
      <c r="C356">
        <v>206903</v>
      </c>
      <c r="I356">
        <v>356</v>
      </c>
      <c r="J356">
        <v>229085</v>
      </c>
      <c r="K356">
        <v>207382</v>
      </c>
      <c r="Y356">
        <v>356</v>
      </c>
      <c r="Z356">
        <v>229242</v>
      </c>
      <c r="AA356">
        <v>206884</v>
      </c>
    </row>
    <row r="357" spans="1:27">
      <c r="A357">
        <v>357</v>
      </c>
      <c r="B357">
        <v>229229</v>
      </c>
      <c r="C357">
        <v>206910</v>
      </c>
      <c r="I357">
        <v>357</v>
      </c>
      <c r="J357">
        <v>229081</v>
      </c>
      <c r="K357">
        <v>207393</v>
      </c>
      <c r="Y357">
        <v>357</v>
      </c>
      <c r="Z357">
        <v>229237</v>
      </c>
      <c r="AA357">
        <v>206885</v>
      </c>
    </row>
    <row r="358" spans="1:27">
      <c r="A358">
        <v>358</v>
      </c>
      <c r="B358">
        <v>-1</v>
      </c>
      <c r="C358">
        <v>-1</v>
      </c>
      <c r="E358">
        <v>358</v>
      </c>
      <c r="F358">
        <v>229228</v>
      </c>
      <c r="G358">
        <v>206911</v>
      </c>
      <c r="I358">
        <v>358</v>
      </c>
      <c r="J358">
        <v>229079</v>
      </c>
      <c r="K358">
        <v>207395</v>
      </c>
      <c r="Y358">
        <v>358</v>
      </c>
      <c r="Z358">
        <v>229236</v>
      </c>
      <c r="AA358">
        <v>206895</v>
      </c>
    </row>
    <row r="359" spans="1:27">
      <c r="A359">
        <v>359</v>
      </c>
      <c r="B359">
        <v>229228</v>
      </c>
      <c r="C359">
        <v>206916</v>
      </c>
      <c r="I359">
        <v>359</v>
      </c>
      <c r="J359">
        <v>229078</v>
      </c>
      <c r="K359">
        <v>207400</v>
      </c>
      <c r="Y359">
        <v>359</v>
      </c>
      <c r="Z359">
        <v>229233</v>
      </c>
      <c r="AA359">
        <v>206903</v>
      </c>
    </row>
    <row r="360" spans="1:27">
      <c r="A360">
        <v>360</v>
      </c>
      <c r="B360">
        <v>229227</v>
      </c>
      <c r="C360">
        <v>206926</v>
      </c>
      <c r="I360">
        <v>360</v>
      </c>
      <c r="J360">
        <v>229077</v>
      </c>
      <c r="K360">
        <v>207404</v>
      </c>
      <c r="Y360">
        <v>360</v>
      </c>
      <c r="Z360">
        <v>229229</v>
      </c>
      <c r="AA360">
        <v>206910</v>
      </c>
    </row>
    <row r="361" spans="1:27">
      <c r="A361">
        <v>361</v>
      </c>
      <c r="B361">
        <v>229225</v>
      </c>
      <c r="C361">
        <v>206929</v>
      </c>
      <c r="I361">
        <v>361</v>
      </c>
      <c r="J361">
        <v>229075</v>
      </c>
      <c r="K361">
        <v>207408</v>
      </c>
      <c r="Y361">
        <v>361</v>
      </c>
      <c r="Z361">
        <v>229228</v>
      </c>
      <c r="AA361">
        <v>206911</v>
      </c>
    </row>
    <row r="362" spans="1:27">
      <c r="A362">
        <v>362</v>
      </c>
      <c r="B362">
        <v>229224</v>
      </c>
      <c r="C362">
        <v>206930</v>
      </c>
      <c r="I362">
        <v>362</v>
      </c>
      <c r="J362">
        <v>229074</v>
      </c>
      <c r="K362">
        <v>207410</v>
      </c>
      <c r="Y362">
        <v>362</v>
      </c>
      <c r="Z362">
        <v>229228</v>
      </c>
      <c r="AA362">
        <v>206916</v>
      </c>
    </row>
    <row r="363" spans="1:27">
      <c r="A363">
        <v>363</v>
      </c>
      <c r="B363">
        <v>-1</v>
      </c>
      <c r="C363">
        <v>-1</v>
      </c>
      <c r="E363">
        <v>363</v>
      </c>
      <c r="F363">
        <v>229221</v>
      </c>
      <c r="G363">
        <v>206939</v>
      </c>
      <c r="I363">
        <v>363</v>
      </c>
      <c r="J363">
        <v>229072</v>
      </c>
      <c r="K363">
        <v>207417</v>
      </c>
      <c r="Y363">
        <v>363</v>
      </c>
      <c r="Z363">
        <v>229227</v>
      </c>
      <c r="AA363">
        <v>206926</v>
      </c>
    </row>
    <row r="364" spans="1:27">
      <c r="A364">
        <v>364</v>
      </c>
      <c r="B364">
        <v>229221</v>
      </c>
      <c r="C364">
        <v>206940</v>
      </c>
      <c r="I364">
        <v>364</v>
      </c>
      <c r="J364">
        <v>229071</v>
      </c>
      <c r="K364">
        <v>207420</v>
      </c>
      <c r="Y364">
        <v>364</v>
      </c>
      <c r="Z364">
        <v>229225</v>
      </c>
      <c r="AA364">
        <v>206929</v>
      </c>
    </row>
    <row r="365" spans="1:27">
      <c r="A365">
        <v>365</v>
      </c>
      <c r="B365">
        <v>229220</v>
      </c>
      <c r="C365">
        <v>206951</v>
      </c>
      <c r="I365">
        <v>365</v>
      </c>
      <c r="J365">
        <v>229069</v>
      </c>
      <c r="K365">
        <v>207434</v>
      </c>
      <c r="Y365">
        <v>365</v>
      </c>
      <c r="Z365">
        <v>229224</v>
      </c>
      <c r="AA365">
        <v>206930</v>
      </c>
    </row>
    <row r="366" spans="1:27">
      <c r="A366">
        <v>366</v>
      </c>
      <c r="B366">
        <v>-1</v>
      </c>
      <c r="C366">
        <v>-1</v>
      </c>
      <c r="E366">
        <v>366</v>
      </c>
      <c r="F366">
        <v>229218</v>
      </c>
      <c r="G366">
        <v>206955</v>
      </c>
      <c r="I366">
        <v>366</v>
      </c>
      <c r="J366">
        <v>229066</v>
      </c>
      <c r="K366">
        <v>207442</v>
      </c>
      <c r="Y366">
        <v>366</v>
      </c>
      <c r="Z366">
        <v>229221</v>
      </c>
      <c r="AA366">
        <v>206939</v>
      </c>
    </row>
    <row r="367" spans="1:27">
      <c r="A367">
        <v>367</v>
      </c>
      <c r="B367">
        <v>229218</v>
      </c>
      <c r="C367">
        <v>206957</v>
      </c>
      <c r="I367">
        <v>367</v>
      </c>
      <c r="J367">
        <v>229063</v>
      </c>
      <c r="K367">
        <v>207447</v>
      </c>
      <c r="Y367">
        <v>367</v>
      </c>
      <c r="Z367">
        <v>229221</v>
      </c>
      <c r="AA367">
        <v>206940</v>
      </c>
    </row>
    <row r="368" spans="1:27">
      <c r="A368">
        <v>368</v>
      </c>
      <c r="B368">
        <v>229216</v>
      </c>
      <c r="C368">
        <v>206962</v>
      </c>
      <c r="I368">
        <v>368</v>
      </c>
      <c r="J368">
        <v>229062</v>
      </c>
      <c r="K368">
        <v>207450</v>
      </c>
      <c r="Y368">
        <v>368</v>
      </c>
      <c r="Z368">
        <v>229220</v>
      </c>
      <c r="AA368">
        <v>206951</v>
      </c>
    </row>
    <row r="369" spans="1:27">
      <c r="A369">
        <v>369</v>
      </c>
      <c r="B369">
        <v>-1</v>
      </c>
      <c r="C369">
        <v>-1</v>
      </c>
      <c r="E369">
        <v>369</v>
      </c>
      <c r="F369">
        <v>229211</v>
      </c>
      <c r="G369">
        <v>206969</v>
      </c>
      <c r="I369">
        <v>369</v>
      </c>
      <c r="J369">
        <v>229060</v>
      </c>
      <c r="K369">
        <v>207452</v>
      </c>
      <c r="Y369">
        <v>369</v>
      </c>
      <c r="Z369">
        <v>229218</v>
      </c>
      <c r="AA369">
        <v>206955</v>
      </c>
    </row>
    <row r="370" spans="1:27">
      <c r="A370">
        <v>370</v>
      </c>
      <c r="B370">
        <v>229211</v>
      </c>
      <c r="C370">
        <v>206992</v>
      </c>
      <c r="I370">
        <v>370</v>
      </c>
      <c r="J370">
        <v>229059</v>
      </c>
      <c r="K370">
        <v>207456</v>
      </c>
      <c r="Y370">
        <v>370</v>
      </c>
      <c r="Z370">
        <v>229218</v>
      </c>
      <c r="AA370">
        <v>206957</v>
      </c>
    </row>
    <row r="371" spans="1:27">
      <c r="A371">
        <v>371</v>
      </c>
      <c r="B371">
        <v>-1</v>
      </c>
      <c r="C371">
        <v>-1</v>
      </c>
      <c r="E371">
        <v>371</v>
      </c>
      <c r="F371">
        <v>229207</v>
      </c>
      <c r="G371">
        <v>206993</v>
      </c>
      <c r="I371">
        <v>371</v>
      </c>
      <c r="J371">
        <v>229058</v>
      </c>
      <c r="K371">
        <v>207459</v>
      </c>
      <c r="Y371">
        <v>371</v>
      </c>
      <c r="Z371">
        <v>229216</v>
      </c>
      <c r="AA371">
        <v>206962</v>
      </c>
    </row>
    <row r="372" spans="1:27">
      <c r="A372">
        <v>372</v>
      </c>
      <c r="B372">
        <v>-1</v>
      </c>
      <c r="C372">
        <v>-1</v>
      </c>
      <c r="E372">
        <v>372</v>
      </c>
      <c r="F372">
        <v>229207</v>
      </c>
      <c r="G372">
        <v>206994</v>
      </c>
      <c r="I372">
        <v>372</v>
      </c>
      <c r="J372">
        <v>229056</v>
      </c>
      <c r="K372">
        <v>207464</v>
      </c>
      <c r="Y372">
        <v>372</v>
      </c>
      <c r="Z372">
        <v>229211</v>
      </c>
      <c r="AA372">
        <v>206969</v>
      </c>
    </row>
    <row r="373" spans="1:27">
      <c r="A373">
        <v>373</v>
      </c>
      <c r="B373">
        <v>229207</v>
      </c>
      <c r="C373">
        <v>206999</v>
      </c>
      <c r="I373">
        <v>373</v>
      </c>
      <c r="J373">
        <v>229054</v>
      </c>
      <c r="K373">
        <v>207481</v>
      </c>
      <c r="Y373">
        <v>373</v>
      </c>
      <c r="Z373">
        <v>229211</v>
      </c>
      <c r="AA373">
        <v>206992</v>
      </c>
    </row>
    <row r="374" spans="1:27">
      <c r="A374">
        <v>374</v>
      </c>
      <c r="B374">
        <v>229204</v>
      </c>
      <c r="C374">
        <v>207001</v>
      </c>
      <c r="I374">
        <v>374</v>
      </c>
      <c r="J374">
        <v>229050</v>
      </c>
      <c r="K374">
        <v>207490</v>
      </c>
      <c r="Y374">
        <v>374</v>
      </c>
      <c r="Z374">
        <v>229207</v>
      </c>
      <c r="AA374">
        <v>206993</v>
      </c>
    </row>
    <row r="375" spans="1:27">
      <c r="A375">
        <v>375</v>
      </c>
      <c r="B375">
        <v>229202</v>
      </c>
      <c r="C375">
        <v>207008</v>
      </c>
      <c r="I375">
        <v>375</v>
      </c>
      <c r="J375">
        <v>229047</v>
      </c>
      <c r="K375">
        <v>207495</v>
      </c>
      <c r="Y375">
        <v>375</v>
      </c>
      <c r="Z375">
        <v>229207</v>
      </c>
      <c r="AA375">
        <v>206994</v>
      </c>
    </row>
    <row r="376" spans="1:27">
      <c r="A376">
        <v>376</v>
      </c>
      <c r="B376">
        <v>229201</v>
      </c>
      <c r="C376">
        <v>207010</v>
      </c>
      <c r="I376">
        <v>376</v>
      </c>
      <c r="J376">
        <v>229045</v>
      </c>
      <c r="K376">
        <v>207498</v>
      </c>
      <c r="Y376">
        <v>376</v>
      </c>
      <c r="Z376">
        <v>229207</v>
      </c>
      <c r="AA376">
        <v>206999</v>
      </c>
    </row>
    <row r="377" spans="1:27">
      <c r="A377">
        <v>377</v>
      </c>
      <c r="B377">
        <v>229200</v>
      </c>
      <c r="C377">
        <v>207019</v>
      </c>
      <c r="I377">
        <v>377</v>
      </c>
      <c r="J377">
        <v>229043</v>
      </c>
      <c r="K377">
        <v>207504</v>
      </c>
      <c r="Y377">
        <v>377</v>
      </c>
      <c r="Z377">
        <v>229204</v>
      </c>
      <c r="AA377">
        <v>207001</v>
      </c>
    </row>
    <row r="378" spans="1:27">
      <c r="A378">
        <v>378</v>
      </c>
      <c r="B378">
        <v>229198</v>
      </c>
      <c r="C378">
        <v>207021</v>
      </c>
      <c r="I378">
        <v>378</v>
      </c>
      <c r="J378">
        <v>229042</v>
      </c>
      <c r="K378">
        <v>207508</v>
      </c>
      <c r="Y378">
        <v>378</v>
      </c>
      <c r="Z378">
        <v>229202</v>
      </c>
      <c r="AA378">
        <v>207008</v>
      </c>
    </row>
    <row r="379" spans="1:27">
      <c r="A379">
        <v>379</v>
      </c>
      <c r="B379">
        <v>229197</v>
      </c>
      <c r="C379">
        <v>207024</v>
      </c>
      <c r="I379">
        <v>379</v>
      </c>
      <c r="J379">
        <v>229041</v>
      </c>
      <c r="K379">
        <v>207517</v>
      </c>
      <c r="Y379">
        <v>379</v>
      </c>
      <c r="Z379">
        <v>229201</v>
      </c>
      <c r="AA379">
        <v>207010</v>
      </c>
    </row>
    <row r="380" spans="1:27">
      <c r="A380">
        <v>380</v>
      </c>
      <c r="B380">
        <v>229196</v>
      </c>
      <c r="C380">
        <v>207031</v>
      </c>
      <c r="I380">
        <v>380</v>
      </c>
      <c r="J380">
        <v>229038</v>
      </c>
      <c r="K380">
        <v>207518</v>
      </c>
      <c r="Y380">
        <v>380</v>
      </c>
      <c r="Z380">
        <v>229200</v>
      </c>
      <c r="AA380">
        <v>207019</v>
      </c>
    </row>
    <row r="381" spans="1:27">
      <c r="A381">
        <v>381</v>
      </c>
      <c r="B381">
        <v>229194</v>
      </c>
      <c r="C381">
        <v>207042</v>
      </c>
      <c r="I381">
        <v>381</v>
      </c>
      <c r="J381">
        <v>229037</v>
      </c>
      <c r="K381">
        <v>207522</v>
      </c>
      <c r="Y381">
        <v>381</v>
      </c>
      <c r="Z381">
        <v>229198</v>
      </c>
      <c r="AA381">
        <v>207021</v>
      </c>
    </row>
    <row r="382" spans="1:27">
      <c r="A382">
        <v>382</v>
      </c>
      <c r="B382">
        <v>229193</v>
      </c>
      <c r="C382">
        <v>207048</v>
      </c>
      <c r="I382">
        <v>382</v>
      </c>
      <c r="J382">
        <v>229035</v>
      </c>
      <c r="K382">
        <v>207524</v>
      </c>
      <c r="Y382">
        <v>382</v>
      </c>
      <c r="Z382">
        <v>229197</v>
      </c>
      <c r="AA382">
        <v>207024</v>
      </c>
    </row>
    <row r="383" spans="1:27">
      <c r="A383">
        <v>383</v>
      </c>
      <c r="B383">
        <v>229192</v>
      </c>
      <c r="C383">
        <v>207053</v>
      </c>
      <c r="I383">
        <v>383</v>
      </c>
      <c r="J383">
        <v>229034</v>
      </c>
      <c r="K383">
        <v>207534</v>
      </c>
      <c r="Y383">
        <v>383</v>
      </c>
      <c r="Z383">
        <v>229196</v>
      </c>
      <c r="AA383">
        <v>207031</v>
      </c>
    </row>
    <row r="384" spans="1:27">
      <c r="A384">
        <v>384</v>
      </c>
      <c r="B384">
        <v>229190</v>
      </c>
      <c r="C384">
        <v>207055</v>
      </c>
      <c r="I384">
        <v>384</v>
      </c>
      <c r="J384">
        <v>229030</v>
      </c>
      <c r="K384">
        <v>207541</v>
      </c>
      <c r="Y384">
        <v>384</v>
      </c>
      <c r="Z384">
        <v>229194</v>
      </c>
      <c r="AA384">
        <v>207042</v>
      </c>
    </row>
    <row r="385" spans="1:27">
      <c r="A385">
        <v>385</v>
      </c>
      <c r="B385">
        <v>229187</v>
      </c>
      <c r="C385">
        <v>207056</v>
      </c>
      <c r="I385">
        <v>385</v>
      </c>
      <c r="J385">
        <v>229028</v>
      </c>
      <c r="K385">
        <v>207545</v>
      </c>
      <c r="Y385">
        <v>385</v>
      </c>
      <c r="Z385">
        <v>229193</v>
      </c>
      <c r="AA385">
        <v>207048</v>
      </c>
    </row>
    <row r="386" spans="1:27">
      <c r="A386">
        <v>386</v>
      </c>
      <c r="B386">
        <v>-1</v>
      </c>
      <c r="C386">
        <v>-1</v>
      </c>
      <c r="E386">
        <v>386</v>
      </c>
      <c r="F386">
        <v>229186</v>
      </c>
      <c r="G386">
        <v>207057</v>
      </c>
      <c r="I386">
        <v>386</v>
      </c>
      <c r="J386">
        <v>229027</v>
      </c>
      <c r="K386">
        <v>207552</v>
      </c>
      <c r="Y386">
        <v>386</v>
      </c>
      <c r="Z386">
        <v>229192</v>
      </c>
      <c r="AA386">
        <v>207053</v>
      </c>
    </row>
    <row r="387" spans="1:27">
      <c r="A387">
        <v>387</v>
      </c>
      <c r="B387">
        <v>229186</v>
      </c>
      <c r="C387">
        <v>207061</v>
      </c>
      <c r="I387">
        <v>387</v>
      </c>
      <c r="J387">
        <v>229026</v>
      </c>
      <c r="K387">
        <v>207556</v>
      </c>
      <c r="Y387">
        <v>387</v>
      </c>
      <c r="Z387">
        <v>229190</v>
      </c>
      <c r="AA387">
        <v>207055</v>
      </c>
    </row>
    <row r="388" spans="1:27">
      <c r="A388">
        <v>388</v>
      </c>
      <c r="B388">
        <v>-1</v>
      </c>
      <c r="C388">
        <v>-1</v>
      </c>
      <c r="E388">
        <v>388</v>
      </c>
      <c r="F388">
        <v>229184</v>
      </c>
      <c r="G388">
        <v>207062</v>
      </c>
      <c r="I388">
        <v>388</v>
      </c>
      <c r="J388">
        <v>229025</v>
      </c>
      <c r="K388">
        <v>207558</v>
      </c>
      <c r="Y388">
        <v>388</v>
      </c>
      <c r="Z388">
        <v>229187</v>
      </c>
      <c r="AA388">
        <v>207056</v>
      </c>
    </row>
    <row r="389" spans="1:27">
      <c r="A389">
        <v>389</v>
      </c>
      <c r="B389">
        <v>229184</v>
      </c>
      <c r="C389">
        <v>207067</v>
      </c>
      <c r="I389">
        <v>389</v>
      </c>
      <c r="J389">
        <v>229024</v>
      </c>
      <c r="K389">
        <v>207568</v>
      </c>
      <c r="Y389">
        <v>389</v>
      </c>
      <c r="Z389">
        <v>229186</v>
      </c>
      <c r="AA389">
        <v>207057</v>
      </c>
    </row>
    <row r="390" spans="1:27">
      <c r="A390">
        <v>390</v>
      </c>
      <c r="B390">
        <v>229183</v>
      </c>
      <c r="C390">
        <v>207077</v>
      </c>
      <c r="I390">
        <v>390</v>
      </c>
      <c r="J390">
        <v>229021</v>
      </c>
      <c r="K390">
        <v>207571</v>
      </c>
      <c r="Y390">
        <v>390</v>
      </c>
      <c r="Z390">
        <v>229186</v>
      </c>
      <c r="AA390">
        <v>207061</v>
      </c>
    </row>
    <row r="391" spans="1:27">
      <c r="A391">
        <v>391</v>
      </c>
      <c r="B391">
        <v>229181</v>
      </c>
      <c r="C391">
        <v>207079</v>
      </c>
      <c r="I391">
        <v>391</v>
      </c>
      <c r="J391">
        <v>229019</v>
      </c>
      <c r="K391">
        <v>207577</v>
      </c>
      <c r="Y391">
        <v>391</v>
      </c>
      <c r="Z391">
        <v>229184</v>
      </c>
      <c r="AA391">
        <v>207062</v>
      </c>
    </row>
    <row r="392" spans="1:27">
      <c r="A392">
        <v>392</v>
      </c>
      <c r="B392">
        <v>229179</v>
      </c>
      <c r="C392">
        <v>207080</v>
      </c>
      <c r="I392">
        <v>392</v>
      </c>
      <c r="J392">
        <v>229017</v>
      </c>
      <c r="K392">
        <v>207583</v>
      </c>
      <c r="Y392">
        <v>392</v>
      </c>
      <c r="Z392">
        <v>229184</v>
      </c>
      <c r="AA392">
        <v>207067</v>
      </c>
    </row>
    <row r="393" spans="1:27">
      <c r="A393">
        <v>393</v>
      </c>
      <c r="B393">
        <v>229177</v>
      </c>
      <c r="C393">
        <v>207081</v>
      </c>
      <c r="I393">
        <v>393</v>
      </c>
      <c r="J393">
        <v>229015</v>
      </c>
      <c r="K393">
        <v>207586</v>
      </c>
      <c r="Y393">
        <v>393</v>
      </c>
      <c r="Z393">
        <v>229183</v>
      </c>
      <c r="AA393">
        <v>207077</v>
      </c>
    </row>
    <row r="394" spans="1:27">
      <c r="A394">
        <v>394</v>
      </c>
      <c r="B394">
        <v>-1</v>
      </c>
      <c r="C394">
        <v>-1</v>
      </c>
      <c r="E394">
        <v>394</v>
      </c>
      <c r="F394">
        <v>229176</v>
      </c>
      <c r="G394">
        <v>207083</v>
      </c>
      <c r="I394">
        <v>394</v>
      </c>
      <c r="J394">
        <v>229014</v>
      </c>
      <c r="K394">
        <v>207587</v>
      </c>
      <c r="Y394">
        <v>394</v>
      </c>
      <c r="Z394">
        <v>229181</v>
      </c>
      <c r="AA394">
        <v>207079</v>
      </c>
    </row>
    <row r="395" spans="1:27">
      <c r="A395">
        <v>395</v>
      </c>
      <c r="B395">
        <v>229176</v>
      </c>
      <c r="C395">
        <v>207084</v>
      </c>
      <c r="I395">
        <v>395</v>
      </c>
      <c r="J395">
        <v>229013</v>
      </c>
      <c r="K395">
        <v>207589</v>
      </c>
      <c r="Y395">
        <v>395</v>
      </c>
      <c r="Z395">
        <v>229179</v>
      </c>
      <c r="AA395">
        <v>207080</v>
      </c>
    </row>
    <row r="396" spans="1:27">
      <c r="A396">
        <v>396</v>
      </c>
      <c r="B396">
        <v>229174</v>
      </c>
      <c r="C396">
        <v>207102</v>
      </c>
      <c r="I396">
        <v>396</v>
      </c>
      <c r="J396">
        <v>229012</v>
      </c>
      <c r="K396">
        <v>207595</v>
      </c>
      <c r="Y396">
        <v>396</v>
      </c>
      <c r="Z396">
        <v>229177</v>
      </c>
      <c r="AA396">
        <v>207081</v>
      </c>
    </row>
    <row r="397" spans="1:27">
      <c r="A397">
        <v>397</v>
      </c>
      <c r="B397">
        <v>229172</v>
      </c>
      <c r="C397">
        <v>207123</v>
      </c>
      <c r="I397">
        <v>397</v>
      </c>
      <c r="J397">
        <v>229011</v>
      </c>
      <c r="K397">
        <v>207596</v>
      </c>
      <c r="Y397">
        <v>397</v>
      </c>
      <c r="Z397">
        <v>229176</v>
      </c>
      <c r="AA397">
        <v>207083</v>
      </c>
    </row>
    <row r="398" spans="1:27">
      <c r="A398">
        <v>398</v>
      </c>
      <c r="B398">
        <v>229165</v>
      </c>
      <c r="C398">
        <v>207127</v>
      </c>
      <c r="I398">
        <v>398</v>
      </c>
      <c r="J398">
        <v>229010</v>
      </c>
      <c r="K398">
        <v>207605</v>
      </c>
      <c r="Y398">
        <v>398</v>
      </c>
      <c r="Z398">
        <v>229176</v>
      </c>
      <c r="AA398">
        <v>207084</v>
      </c>
    </row>
    <row r="399" spans="1:27">
      <c r="A399">
        <v>399</v>
      </c>
      <c r="B399">
        <v>229164</v>
      </c>
      <c r="C399">
        <v>207130</v>
      </c>
      <c r="I399">
        <v>399</v>
      </c>
      <c r="J399">
        <v>229008</v>
      </c>
      <c r="K399">
        <v>207610</v>
      </c>
      <c r="Y399">
        <v>399</v>
      </c>
      <c r="Z399">
        <v>229174</v>
      </c>
      <c r="AA399">
        <v>207102</v>
      </c>
    </row>
    <row r="400" spans="1:27">
      <c r="A400">
        <v>400</v>
      </c>
      <c r="B400">
        <v>229163</v>
      </c>
      <c r="C400">
        <v>207157</v>
      </c>
      <c r="I400">
        <v>400</v>
      </c>
      <c r="J400">
        <v>229007</v>
      </c>
      <c r="K400">
        <v>207617</v>
      </c>
      <c r="Y400">
        <v>400</v>
      </c>
      <c r="Z400">
        <v>229172</v>
      </c>
      <c r="AA400">
        <v>207123</v>
      </c>
    </row>
    <row r="401" spans="1:27">
      <c r="A401">
        <v>401</v>
      </c>
      <c r="B401">
        <v>229155</v>
      </c>
      <c r="C401">
        <v>207158</v>
      </c>
      <c r="I401">
        <v>401</v>
      </c>
      <c r="J401">
        <v>229002</v>
      </c>
      <c r="K401">
        <v>207622</v>
      </c>
      <c r="Y401">
        <v>401</v>
      </c>
      <c r="Z401">
        <v>229165</v>
      </c>
      <c r="AA401">
        <v>207127</v>
      </c>
    </row>
    <row r="402" spans="1:27">
      <c r="A402">
        <v>402</v>
      </c>
      <c r="B402">
        <v>-1</v>
      </c>
      <c r="C402">
        <v>-1</v>
      </c>
      <c r="E402">
        <v>402</v>
      </c>
      <c r="F402">
        <v>229154</v>
      </c>
      <c r="G402">
        <v>207160</v>
      </c>
      <c r="I402">
        <v>402</v>
      </c>
      <c r="J402">
        <v>229001</v>
      </c>
      <c r="K402">
        <v>207623</v>
      </c>
      <c r="Y402">
        <v>402</v>
      </c>
      <c r="Z402">
        <v>229164</v>
      </c>
      <c r="AA402">
        <v>207130</v>
      </c>
    </row>
    <row r="403" spans="1:27">
      <c r="A403">
        <v>403</v>
      </c>
      <c r="B403">
        <v>229154</v>
      </c>
      <c r="C403">
        <v>207162</v>
      </c>
      <c r="I403">
        <v>403</v>
      </c>
      <c r="J403">
        <v>229000</v>
      </c>
      <c r="K403">
        <v>207625</v>
      </c>
      <c r="Y403">
        <v>403</v>
      </c>
      <c r="Z403">
        <v>229163</v>
      </c>
      <c r="AA403">
        <v>207157</v>
      </c>
    </row>
    <row r="404" spans="1:27">
      <c r="A404">
        <v>404</v>
      </c>
      <c r="B404">
        <v>229153</v>
      </c>
      <c r="C404">
        <v>207164</v>
      </c>
      <c r="I404">
        <v>404</v>
      </c>
      <c r="J404">
        <v>228999</v>
      </c>
      <c r="K404">
        <v>207635</v>
      </c>
      <c r="Y404">
        <v>404</v>
      </c>
      <c r="Z404">
        <v>229155</v>
      </c>
      <c r="AA404">
        <v>207158</v>
      </c>
    </row>
    <row r="405" spans="1:27">
      <c r="A405">
        <v>405</v>
      </c>
      <c r="B405">
        <v>-1</v>
      </c>
      <c r="C405">
        <v>-1</v>
      </c>
      <c r="E405">
        <v>405</v>
      </c>
      <c r="F405">
        <v>229151</v>
      </c>
      <c r="G405">
        <v>207166</v>
      </c>
      <c r="I405">
        <v>405</v>
      </c>
      <c r="J405">
        <v>228996</v>
      </c>
      <c r="K405">
        <v>207647</v>
      </c>
      <c r="Y405">
        <v>405</v>
      </c>
      <c r="Z405">
        <v>229154</v>
      </c>
      <c r="AA405">
        <v>207160</v>
      </c>
    </row>
    <row r="406" spans="1:27">
      <c r="A406">
        <v>406</v>
      </c>
      <c r="B406">
        <v>229151</v>
      </c>
      <c r="C406">
        <v>207171</v>
      </c>
      <c r="I406">
        <v>406</v>
      </c>
      <c r="J406">
        <v>228993</v>
      </c>
      <c r="K406">
        <v>207653</v>
      </c>
      <c r="Y406">
        <v>406</v>
      </c>
      <c r="Z406">
        <v>229154</v>
      </c>
      <c r="AA406">
        <v>207162</v>
      </c>
    </row>
    <row r="407" spans="1:27">
      <c r="A407">
        <v>407</v>
      </c>
      <c r="B407">
        <v>229150</v>
      </c>
      <c r="C407">
        <v>207174</v>
      </c>
      <c r="I407">
        <v>407</v>
      </c>
      <c r="J407">
        <v>228989</v>
      </c>
      <c r="K407">
        <v>207660</v>
      </c>
      <c r="Y407">
        <v>407</v>
      </c>
      <c r="Z407">
        <v>229153</v>
      </c>
      <c r="AA407">
        <v>207164</v>
      </c>
    </row>
    <row r="408" spans="1:27">
      <c r="A408">
        <v>408</v>
      </c>
      <c r="B408">
        <v>229149</v>
      </c>
      <c r="C408">
        <v>207175</v>
      </c>
      <c r="I408">
        <v>408</v>
      </c>
      <c r="J408">
        <v>228988</v>
      </c>
      <c r="K408">
        <v>207672</v>
      </c>
      <c r="Y408">
        <v>408</v>
      </c>
      <c r="Z408">
        <v>229151</v>
      </c>
      <c r="AA408">
        <v>207166</v>
      </c>
    </row>
    <row r="409" spans="1:27">
      <c r="A409">
        <v>409</v>
      </c>
      <c r="B409">
        <v>229148</v>
      </c>
      <c r="C409">
        <v>207178</v>
      </c>
      <c r="I409">
        <v>409</v>
      </c>
      <c r="J409">
        <v>228985</v>
      </c>
      <c r="K409">
        <v>207675</v>
      </c>
      <c r="Y409">
        <v>409</v>
      </c>
      <c r="Z409">
        <v>229151</v>
      </c>
      <c r="AA409">
        <v>207171</v>
      </c>
    </row>
    <row r="410" spans="1:27">
      <c r="A410">
        <v>410</v>
      </c>
      <c r="B410">
        <v>229147</v>
      </c>
      <c r="C410">
        <v>207182</v>
      </c>
      <c r="I410">
        <v>410</v>
      </c>
      <c r="J410">
        <v>228984</v>
      </c>
      <c r="K410">
        <v>207676</v>
      </c>
      <c r="Y410">
        <v>410</v>
      </c>
      <c r="Z410">
        <v>229150</v>
      </c>
      <c r="AA410">
        <v>207174</v>
      </c>
    </row>
    <row r="411" spans="1:27">
      <c r="A411">
        <v>411</v>
      </c>
      <c r="B411">
        <v>-1</v>
      </c>
      <c r="C411">
        <v>-1</v>
      </c>
      <c r="E411">
        <v>411</v>
      </c>
      <c r="F411">
        <v>229146</v>
      </c>
      <c r="G411">
        <v>207190</v>
      </c>
      <c r="I411">
        <v>411</v>
      </c>
      <c r="J411">
        <v>228983</v>
      </c>
      <c r="K411">
        <v>207680</v>
      </c>
      <c r="Y411">
        <v>411</v>
      </c>
      <c r="Z411">
        <v>229149</v>
      </c>
      <c r="AA411">
        <v>207175</v>
      </c>
    </row>
    <row r="412" spans="1:27">
      <c r="A412">
        <v>412</v>
      </c>
      <c r="B412">
        <v>229146</v>
      </c>
      <c r="C412">
        <v>207197</v>
      </c>
      <c r="I412">
        <v>412</v>
      </c>
      <c r="J412">
        <v>228981</v>
      </c>
      <c r="K412">
        <v>207685</v>
      </c>
      <c r="Y412">
        <v>412</v>
      </c>
      <c r="Z412">
        <v>229148</v>
      </c>
      <c r="AA412">
        <v>207178</v>
      </c>
    </row>
    <row r="413" spans="1:27">
      <c r="A413">
        <v>413</v>
      </c>
      <c r="B413">
        <v>-1</v>
      </c>
      <c r="C413">
        <v>-1</v>
      </c>
      <c r="E413">
        <v>413</v>
      </c>
      <c r="F413">
        <v>229141</v>
      </c>
      <c r="G413">
        <v>207199</v>
      </c>
      <c r="I413">
        <v>413</v>
      </c>
      <c r="J413">
        <v>228980</v>
      </c>
      <c r="K413">
        <v>207691</v>
      </c>
      <c r="Y413">
        <v>413</v>
      </c>
      <c r="Z413">
        <v>229147</v>
      </c>
      <c r="AA413">
        <v>207182</v>
      </c>
    </row>
    <row r="414" spans="1:27">
      <c r="A414">
        <v>414</v>
      </c>
      <c r="B414">
        <v>229141</v>
      </c>
      <c r="C414">
        <v>207209</v>
      </c>
      <c r="I414">
        <v>414</v>
      </c>
      <c r="J414">
        <v>228978</v>
      </c>
      <c r="K414">
        <v>207694</v>
      </c>
      <c r="Y414">
        <v>414</v>
      </c>
      <c r="Z414">
        <v>229146</v>
      </c>
      <c r="AA414">
        <v>207190</v>
      </c>
    </row>
    <row r="415" spans="1:27">
      <c r="A415">
        <v>415</v>
      </c>
      <c r="B415">
        <v>229140</v>
      </c>
      <c r="C415">
        <v>207218</v>
      </c>
      <c r="I415">
        <v>415</v>
      </c>
      <c r="J415">
        <v>228977</v>
      </c>
      <c r="K415">
        <v>207695</v>
      </c>
      <c r="Y415">
        <v>415</v>
      </c>
      <c r="Z415">
        <v>229146</v>
      </c>
      <c r="AA415">
        <v>207197</v>
      </c>
    </row>
    <row r="416" spans="1:27">
      <c r="A416">
        <v>416</v>
      </c>
      <c r="B416">
        <v>229137</v>
      </c>
      <c r="C416">
        <v>207224</v>
      </c>
      <c r="I416">
        <v>416</v>
      </c>
      <c r="J416">
        <v>228976</v>
      </c>
      <c r="K416">
        <v>207697</v>
      </c>
      <c r="Y416">
        <v>416</v>
      </c>
      <c r="Z416">
        <v>229141</v>
      </c>
      <c r="AA416">
        <v>207199</v>
      </c>
    </row>
    <row r="417" spans="1:27">
      <c r="A417">
        <v>417</v>
      </c>
      <c r="B417">
        <v>229134</v>
      </c>
      <c r="C417">
        <v>207232</v>
      </c>
      <c r="I417">
        <v>417</v>
      </c>
      <c r="J417">
        <v>228975</v>
      </c>
      <c r="K417">
        <v>207711</v>
      </c>
      <c r="Y417">
        <v>417</v>
      </c>
      <c r="Z417">
        <v>229141</v>
      </c>
      <c r="AA417">
        <v>207209</v>
      </c>
    </row>
    <row r="418" spans="1:27">
      <c r="A418">
        <v>418</v>
      </c>
      <c r="B418">
        <v>229131</v>
      </c>
      <c r="C418">
        <v>207251</v>
      </c>
      <c r="I418">
        <v>418</v>
      </c>
      <c r="J418">
        <v>228969</v>
      </c>
      <c r="K418">
        <v>207721</v>
      </c>
      <c r="Y418">
        <v>418</v>
      </c>
      <c r="Z418">
        <v>229140</v>
      </c>
      <c r="AA418">
        <v>207218</v>
      </c>
    </row>
    <row r="419" spans="1:27">
      <c r="A419">
        <v>419</v>
      </c>
      <c r="B419">
        <v>-1</v>
      </c>
      <c r="C419">
        <v>-1</v>
      </c>
      <c r="E419">
        <v>419</v>
      </c>
      <c r="F419">
        <v>229127</v>
      </c>
      <c r="G419">
        <v>207256</v>
      </c>
      <c r="I419">
        <v>419</v>
      </c>
      <c r="J419">
        <v>228967</v>
      </c>
      <c r="K419">
        <v>207725</v>
      </c>
      <c r="Y419">
        <v>419</v>
      </c>
      <c r="Z419">
        <v>229137</v>
      </c>
      <c r="AA419">
        <v>207224</v>
      </c>
    </row>
    <row r="420" spans="1:27">
      <c r="A420">
        <v>420</v>
      </c>
      <c r="B420">
        <v>229127</v>
      </c>
      <c r="C420">
        <v>207258</v>
      </c>
      <c r="I420">
        <v>420</v>
      </c>
      <c r="J420">
        <v>228965</v>
      </c>
      <c r="K420">
        <v>207730</v>
      </c>
      <c r="Y420">
        <v>420</v>
      </c>
      <c r="Z420">
        <v>229134</v>
      </c>
      <c r="AA420">
        <v>207232</v>
      </c>
    </row>
    <row r="421" spans="1:27">
      <c r="A421">
        <v>421</v>
      </c>
      <c r="B421">
        <v>229125</v>
      </c>
      <c r="C421">
        <v>207266</v>
      </c>
      <c r="I421">
        <v>421</v>
      </c>
      <c r="J421">
        <v>228964</v>
      </c>
      <c r="K421">
        <v>207734</v>
      </c>
      <c r="Y421">
        <v>421</v>
      </c>
      <c r="Z421">
        <v>229131</v>
      </c>
      <c r="AA421">
        <v>207251</v>
      </c>
    </row>
    <row r="422" spans="1:27">
      <c r="A422">
        <v>422</v>
      </c>
      <c r="B422">
        <v>229121</v>
      </c>
      <c r="C422">
        <v>207270</v>
      </c>
      <c r="I422">
        <v>422</v>
      </c>
      <c r="J422">
        <v>228963</v>
      </c>
      <c r="K422">
        <v>207742</v>
      </c>
      <c r="Y422">
        <v>422</v>
      </c>
      <c r="Z422">
        <v>229127</v>
      </c>
      <c r="AA422">
        <v>207256</v>
      </c>
    </row>
    <row r="423" spans="1:27">
      <c r="A423">
        <v>423</v>
      </c>
      <c r="B423">
        <v>-1</v>
      </c>
      <c r="C423">
        <v>-1</v>
      </c>
      <c r="E423">
        <v>423</v>
      </c>
      <c r="F423">
        <v>229118</v>
      </c>
      <c r="G423">
        <v>207276</v>
      </c>
      <c r="I423">
        <v>423</v>
      </c>
      <c r="J423">
        <v>228959</v>
      </c>
      <c r="K423">
        <v>207749</v>
      </c>
      <c r="Y423">
        <v>423</v>
      </c>
      <c r="Z423">
        <v>229127</v>
      </c>
      <c r="AA423">
        <v>207258</v>
      </c>
    </row>
    <row r="424" spans="1:27">
      <c r="A424">
        <v>424</v>
      </c>
      <c r="B424">
        <v>229118</v>
      </c>
      <c r="C424">
        <v>207286</v>
      </c>
      <c r="I424">
        <v>424</v>
      </c>
      <c r="J424">
        <v>228957</v>
      </c>
      <c r="K424">
        <v>207766</v>
      </c>
      <c r="Y424">
        <v>424</v>
      </c>
      <c r="Z424">
        <v>229125</v>
      </c>
      <c r="AA424">
        <v>207266</v>
      </c>
    </row>
    <row r="425" spans="1:27">
      <c r="A425">
        <v>425</v>
      </c>
      <c r="B425">
        <v>229114</v>
      </c>
      <c r="C425">
        <v>207305</v>
      </c>
      <c r="I425">
        <v>425</v>
      </c>
      <c r="J425">
        <v>228952</v>
      </c>
      <c r="K425">
        <v>207768</v>
      </c>
      <c r="Y425">
        <v>425</v>
      </c>
      <c r="Z425">
        <v>229121</v>
      </c>
      <c r="AA425">
        <v>207270</v>
      </c>
    </row>
    <row r="426" spans="1:27">
      <c r="A426">
        <v>426</v>
      </c>
      <c r="B426">
        <v>229106</v>
      </c>
      <c r="C426">
        <v>207315</v>
      </c>
      <c r="I426">
        <v>426</v>
      </c>
      <c r="J426">
        <v>228951</v>
      </c>
      <c r="K426">
        <v>207769</v>
      </c>
      <c r="Y426">
        <v>426</v>
      </c>
      <c r="Z426">
        <v>229118</v>
      </c>
      <c r="AA426">
        <v>207276</v>
      </c>
    </row>
    <row r="427" spans="1:27">
      <c r="A427">
        <v>427</v>
      </c>
      <c r="B427">
        <v>229104</v>
      </c>
      <c r="C427">
        <v>207325</v>
      </c>
      <c r="I427">
        <v>427</v>
      </c>
      <c r="J427">
        <v>228950</v>
      </c>
      <c r="K427">
        <v>207778</v>
      </c>
      <c r="Y427">
        <v>427</v>
      </c>
      <c r="Z427">
        <v>229118</v>
      </c>
      <c r="AA427">
        <v>207286</v>
      </c>
    </row>
    <row r="428" spans="1:27">
      <c r="A428">
        <v>428</v>
      </c>
      <c r="B428">
        <v>229103</v>
      </c>
      <c r="C428">
        <v>207330</v>
      </c>
      <c r="I428">
        <v>428</v>
      </c>
      <c r="J428">
        <v>228948</v>
      </c>
      <c r="K428">
        <v>207790</v>
      </c>
      <c r="Y428">
        <v>428</v>
      </c>
      <c r="Z428">
        <v>229114</v>
      </c>
      <c r="AA428">
        <v>207305</v>
      </c>
    </row>
    <row r="429" spans="1:27">
      <c r="A429">
        <v>429</v>
      </c>
      <c r="B429">
        <v>229100</v>
      </c>
      <c r="C429">
        <v>207334</v>
      </c>
      <c r="I429">
        <v>429</v>
      </c>
      <c r="J429">
        <v>228944</v>
      </c>
      <c r="K429">
        <v>207794</v>
      </c>
      <c r="Y429">
        <v>429</v>
      </c>
      <c r="Z429">
        <v>229106</v>
      </c>
      <c r="AA429">
        <v>207315</v>
      </c>
    </row>
    <row r="430" spans="1:27">
      <c r="A430">
        <v>430</v>
      </c>
      <c r="B430">
        <v>229099</v>
      </c>
      <c r="C430">
        <v>207337</v>
      </c>
      <c r="I430">
        <v>430</v>
      </c>
      <c r="J430">
        <v>228941</v>
      </c>
      <c r="K430">
        <v>207795</v>
      </c>
      <c r="Y430">
        <v>430</v>
      </c>
      <c r="Z430">
        <v>229104</v>
      </c>
      <c r="AA430">
        <v>207325</v>
      </c>
    </row>
    <row r="431" spans="1:27">
      <c r="A431">
        <v>431</v>
      </c>
      <c r="B431">
        <v>229096</v>
      </c>
      <c r="C431">
        <v>207349</v>
      </c>
      <c r="I431">
        <v>431</v>
      </c>
      <c r="J431">
        <v>228940</v>
      </c>
      <c r="K431">
        <v>207805</v>
      </c>
      <c r="Y431">
        <v>431</v>
      </c>
      <c r="Z431">
        <v>229103</v>
      </c>
      <c r="AA431">
        <v>207330</v>
      </c>
    </row>
    <row r="432" spans="1:27">
      <c r="A432">
        <v>432</v>
      </c>
      <c r="B432">
        <v>229093</v>
      </c>
      <c r="C432">
        <v>207354</v>
      </c>
      <c r="I432">
        <v>432</v>
      </c>
      <c r="J432">
        <v>228937</v>
      </c>
      <c r="K432">
        <v>207810</v>
      </c>
      <c r="Y432">
        <v>432</v>
      </c>
      <c r="Z432">
        <v>229100</v>
      </c>
      <c r="AA432">
        <v>207334</v>
      </c>
    </row>
    <row r="433" spans="1:27">
      <c r="A433">
        <v>433</v>
      </c>
      <c r="B433">
        <v>229091</v>
      </c>
      <c r="C433">
        <v>207356</v>
      </c>
      <c r="I433">
        <v>433</v>
      </c>
      <c r="J433">
        <v>228934</v>
      </c>
      <c r="K433">
        <v>207820</v>
      </c>
      <c r="Y433">
        <v>433</v>
      </c>
      <c r="Z433">
        <v>229099</v>
      </c>
      <c r="AA433">
        <v>207337</v>
      </c>
    </row>
    <row r="434" spans="1:27">
      <c r="A434">
        <v>434</v>
      </c>
      <c r="B434">
        <v>229090</v>
      </c>
      <c r="C434">
        <v>207369</v>
      </c>
      <c r="I434">
        <v>434</v>
      </c>
      <c r="J434">
        <v>228932</v>
      </c>
      <c r="K434">
        <v>207828</v>
      </c>
      <c r="Y434">
        <v>434</v>
      </c>
      <c r="Z434">
        <v>229096</v>
      </c>
      <c r="AA434">
        <v>207349</v>
      </c>
    </row>
    <row r="435" spans="1:27">
      <c r="A435">
        <v>435</v>
      </c>
      <c r="B435">
        <v>229088</v>
      </c>
      <c r="C435">
        <v>207380</v>
      </c>
      <c r="I435">
        <v>435</v>
      </c>
      <c r="J435">
        <v>228930</v>
      </c>
      <c r="K435">
        <v>207829</v>
      </c>
      <c r="Y435">
        <v>435</v>
      </c>
      <c r="Z435">
        <v>229093</v>
      </c>
      <c r="AA435">
        <v>207354</v>
      </c>
    </row>
    <row r="436" spans="1:27">
      <c r="A436">
        <v>436</v>
      </c>
      <c r="B436">
        <v>229085</v>
      </c>
      <c r="C436">
        <v>207382</v>
      </c>
      <c r="I436">
        <v>436</v>
      </c>
      <c r="J436">
        <v>228929</v>
      </c>
      <c r="K436">
        <v>207835</v>
      </c>
      <c r="Y436">
        <v>436</v>
      </c>
      <c r="Z436">
        <v>229091</v>
      </c>
      <c r="AA436">
        <v>207356</v>
      </c>
    </row>
    <row r="437" spans="1:27">
      <c r="A437">
        <v>437</v>
      </c>
      <c r="B437">
        <v>229081</v>
      </c>
      <c r="C437">
        <v>207393</v>
      </c>
      <c r="I437">
        <v>437</v>
      </c>
      <c r="J437">
        <v>228928</v>
      </c>
      <c r="K437">
        <v>207838</v>
      </c>
      <c r="Y437">
        <v>437</v>
      </c>
      <c r="Z437">
        <v>229090</v>
      </c>
      <c r="AA437">
        <v>207369</v>
      </c>
    </row>
    <row r="438" spans="1:27">
      <c r="A438">
        <v>438</v>
      </c>
      <c r="B438">
        <v>229079</v>
      </c>
      <c r="C438">
        <v>207395</v>
      </c>
      <c r="I438">
        <v>438</v>
      </c>
      <c r="J438">
        <v>228926</v>
      </c>
      <c r="K438">
        <v>207844</v>
      </c>
      <c r="Y438">
        <v>438</v>
      </c>
      <c r="Z438">
        <v>229088</v>
      </c>
      <c r="AA438">
        <v>207380</v>
      </c>
    </row>
    <row r="439" spans="1:27">
      <c r="A439">
        <v>439</v>
      </c>
      <c r="B439">
        <v>-1</v>
      </c>
      <c r="C439">
        <v>-1</v>
      </c>
      <c r="E439">
        <v>439</v>
      </c>
      <c r="F439">
        <v>229078</v>
      </c>
      <c r="G439">
        <v>207397</v>
      </c>
      <c r="I439">
        <v>439</v>
      </c>
      <c r="J439">
        <v>228923</v>
      </c>
      <c r="K439">
        <v>207848</v>
      </c>
      <c r="Y439">
        <v>439</v>
      </c>
      <c r="Z439">
        <v>229085</v>
      </c>
      <c r="AA439">
        <v>207382</v>
      </c>
    </row>
    <row r="440" spans="1:27">
      <c r="A440">
        <v>440</v>
      </c>
      <c r="B440">
        <v>229078</v>
      </c>
      <c r="C440">
        <v>207400</v>
      </c>
      <c r="I440">
        <v>440</v>
      </c>
      <c r="J440">
        <v>228921</v>
      </c>
      <c r="K440">
        <v>207859</v>
      </c>
      <c r="Y440">
        <v>440</v>
      </c>
      <c r="Z440">
        <v>229081</v>
      </c>
      <c r="AA440">
        <v>207393</v>
      </c>
    </row>
    <row r="441" spans="1:27">
      <c r="A441">
        <v>441</v>
      </c>
      <c r="B441">
        <v>229077</v>
      </c>
      <c r="C441">
        <v>207404</v>
      </c>
      <c r="I441">
        <v>441</v>
      </c>
      <c r="J441">
        <v>228918</v>
      </c>
      <c r="K441">
        <v>207860</v>
      </c>
      <c r="Y441">
        <v>441</v>
      </c>
      <c r="Z441">
        <v>229079</v>
      </c>
      <c r="AA441">
        <v>207395</v>
      </c>
    </row>
    <row r="442" spans="1:27">
      <c r="A442">
        <v>442</v>
      </c>
      <c r="B442">
        <v>229075</v>
      </c>
      <c r="C442">
        <v>207408</v>
      </c>
      <c r="I442">
        <v>442</v>
      </c>
      <c r="J442">
        <v>228917</v>
      </c>
      <c r="K442">
        <v>207868</v>
      </c>
      <c r="Y442">
        <v>442</v>
      </c>
      <c r="Z442">
        <v>229078</v>
      </c>
      <c r="AA442">
        <v>207397</v>
      </c>
    </row>
    <row r="443" spans="1:27">
      <c r="A443">
        <v>443</v>
      </c>
      <c r="B443">
        <v>229074</v>
      </c>
      <c r="C443">
        <v>207410</v>
      </c>
      <c r="I443">
        <v>443</v>
      </c>
      <c r="J443">
        <v>228914</v>
      </c>
      <c r="K443">
        <v>207871</v>
      </c>
      <c r="Y443">
        <v>443</v>
      </c>
      <c r="Z443">
        <v>229078</v>
      </c>
      <c r="AA443">
        <v>207400</v>
      </c>
    </row>
    <row r="444" spans="1:27">
      <c r="A444">
        <v>444</v>
      </c>
      <c r="B444">
        <v>-1</v>
      </c>
      <c r="C444">
        <v>-1</v>
      </c>
      <c r="E444">
        <v>444</v>
      </c>
      <c r="F444">
        <v>229072</v>
      </c>
      <c r="G444">
        <v>207416</v>
      </c>
      <c r="I444">
        <v>444</v>
      </c>
      <c r="J444">
        <v>228913</v>
      </c>
      <c r="K444">
        <v>207874</v>
      </c>
      <c r="Y444">
        <v>444</v>
      </c>
      <c r="Z444">
        <v>229077</v>
      </c>
      <c r="AA444">
        <v>207404</v>
      </c>
    </row>
    <row r="445" spans="1:27">
      <c r="A445">
        <v>445</v>
      </c>
      <c r="B445">
        <v>229072</v>
      </c>
      <c r="C445">
        <v>207417</v>
      </c>
      <c r="I445">
        <v>445</v>
      </c>
      <c r="J445">
        <v>228912</v>
      </c>
      <c r="K445">
        <v>207877</v>
      </c>
      <c r="Y445">
        <v>445</v>
      </c>
      <c r="Z445">
        <v>229075</v>
      </c>
      <c r="AA445">
        <v>207408</v>
      </c>
    </row>
    <row r="446" spans="1:27">
      <c r="A446">
        <v>446</v>
      </c>
      <c r="B446">
        <v>229071</v>
      </c>
      <c r="C446">
        <v>207420</v>
      </c>
      <c r="I446">
        <v>446</v>
      </c>
      <c r="J446">
        <v>228911</v>
      </c>
      <c r="K446">
        <v>207889</v>
      </c>
      <c r="Y446">
        <v>446</v>
      </c>
      <c r="Z446">
        <v>229074</v>
      </c>
      <c r="AA446">
        <v>207410</v>
      </c>
    </row>
    <row r="447" spans="1:27">
      <c r="A447">
        <v>447</v>
      </c>
      <c r="B447">
        <v>-1</v>
      </c>
      <c r="C447">
        <v>-1</v>
      </c>
      <c r="E447">
        <v>447</v>
      </c>
      <c r="F447">
        <v>229069</v>
      </c>
      <c r="G447">
        <v>207423</v>
      </c>
      <c r="I447">
        <v>447</v>
      </c>
      <c r="J447">
        <v>228908</v>
      </c>
      <c r="K447">
        <v>207895</v>
      </c>
      <c r="Y447">
        <v>447</v>
      </c>
      <c r="Z447">
        <v>229072</v>
      </c>
      <c r="AA447">
        <v>207416</v>
      </c>
    </row>
    <row r="448" spans="1:27">
      <c r="A448">
        <v>448</v>
      </c>
      <c r="B448">
        <v>229069</v>
      </c>
      <c r="C448">
        <v>207434</v>
      </c>
      <c r="I448">
        <v>448</v>
      </c>
      <c r="J448">
        <v>228907</v>
      </c>
      <c r="K448">
        <v>207897</v>
      </c>
      <c r="Y448">
        <v>448</v>
      </c>
      <c r="Z448">
        <v>229072</v>
      </c>
      <c r="AA448">
        <v>207417</v>
      </c>
    </row>
    <row r="449" spans="1:27">
      <c r="A449">
        <v>449</v>
      </c>
      <c r="B449">
        <v>229066</v>
      </c>
      <c r="C449">
        <v>207442</v>
      </c>
      <c r="I449">
        <v>449</v>
      </c>
      <c r="J449">
        <v>228904</v>
      </c>
      <c r="K449">
        <v>207904</v>
      </c>
      <c r="Y449">
        <v>449</v>
      </c>
      <c r="Z449">
        <v>229071</v>
      </c>
      <c r="AA449">
        <v>207420</v>
      </c>
    </row>
    <row r="450" spans="1:27">
      <c r="A450">
        <v>450</v>
      </c>
      <c r="B450">
        <v>229063</v>
      </c>
      <c r="C450">
        <v>207447</v>
      </c>
      <c r="I450">
        <v>450</v>
      </c>
      <c r="J450">
        <v>228902</v>
      </c>
      <c r="K450">
        <v>207910</v>
      </c>
      <c r="Y450">
        <v>450</v>
      </c>
      <c r="Z450">
        <v>229069</v>
      </c>
      <c r="AA450">
        <v>207423</v>
      </c>
    </row>
    <row r="451" spans="1:27">
      <c r="A451">
        <v>451</v>
      </c>
      <c r="B451">
        <v>229062</v>
      </c>
      <c r="C451">
        <v>207450</v>
      </c>
      <c r="I451">
        <v>451</v>
      </c>
      <c r="J451">
        <v>228899</v>
      </c>
      <c r="K451">
        <v>207919</v>
      </c>
      <c r="Y451">
        <v>451</v>
      </c>
      <c r="Z451">
        <v>229069</v>
      </c>
      <c r="AA451">
        <v>207434</v>
      </c>
    </row>
    <row r="452" spans="1:27">
      <c r="A452">
        <v>452</v>
      </c>
      <c r="B452">
        <v>229060</v>
      </c>
      <c r="C452">
        <v>207452</v>
      </c>
      <c r="I452">
        <v>452</v>
      </c>
      <c r="J452">
        <v>228898</v>
      </c>
      <c r="K452">
        <v>207931</v>
      </c>
      <c r="Y452">
        <v>452</v>
      </c>
      <c r="Z452">
        <v>229066</v>
      </c>
      <c r="AA452">
        <v>207442</v>
      </c>
    </row>
    <row r="453" spans="1:27">
      <c r="A453">
        <v>453</v>
      </c>
      <c r="B453">
        <v>229059</v>
      </c>
      <c r="C453">
        <v>207456</v>
      </c>
      <c r="I453">
        <v>453</v>
      </c>
      <c r="J453">
        <v>228893</v>
      </c>
      <c r="K453">
        <v>207939</v>
      </c>
      <c r="Y453">
        <v>453</v>
      </c>
      <c r="Z453">
        <v>229063</v>
      </c>
      <c r="AA453">
        <v>207447</v>
      </c>
    </row>
    <row r="454" spans="1:27">
      <c r="A454">
        <v>454</v>
      </c>
      <c r="B454">
        <v>-1</v>
      </c>
      <c r="C454">
        <v>-1</v>
      </c>
      <c r="E454">
        <v>454</v>
      </c>
      <c r="F454">
        <v>229058</v>
      </c>
      <c r="G454">
        <v>207457</v>
      </c>
      <c r="I454">
        <v>454</v>
      </c>
      <c r="J454">
        <v>228889</v>
      </c>
      <c r="K454">
        <v>207940</v>
      </c>
      <c r="Y454">
        <v>454</v>
      </c>
      <c r="Z454">
        <v>229062</v>
      </c>
      <c r="AA454">
        <v>207450</v>
      </c>
    </row>
    <row r="455" spans="1:27">
      <c r="A455">
        <v>455</v>
      </c>
      <c r="B455">
        <v>229058</v>
      </c>
      <c r="C455">
        <v>207459</v>
      </c>
      <c r="I455">
        <v>455</v>
      </c>
      <c r="J455">
        <v>228888</v>
      </c>
      <c r="K455">
        <v>207950</v>
      </c>
      <c r="Y455">
        <v>455</v>
      </c>
      <c r="Z455">
        <v>229060</v>
      </c>
      <c r="AA455">
        <v>207452</v>
      </c>
    </row>
    <row r="456" spans="1:27">
      <c r="A456">
        <v>456</v>
      </c>
      <c r="B456">
        <v>229056</v>
      </c>
      <c r="C456">
        <v>207464</v>
      </c>
      <c r="I456">
        <v>456</v>
      </c>
      <c r="J456">
        <v>228887</v>
      </c>
      <c r="K456">
        <v>207954</v>
      </c>
      <c r="Y456">
        <v>456</v>
      </c>
      <c r="Z456">
        <v>229059</v>
      </c>
      <c r="AA456">
        <v>207456</v>
      </c>
    </row>
    <row r="457" spans="1:27">
      <c r="A457">
        <v>457</v>
      </c>
      <c r="B457">
        <v>229054</v>
      </c>
      <c r="C457">
        <v>207481</v>
      </c>
      <c r="I457">
        <v>457</v>
      </c>
      <c r="J457">
        <v>228886</v>
      </c>
      <c r="K457">
        <v>207963</v>
      </c>
      <c r="Y457">
        <v>457</v>
      </c>
      <c r="Z457">
        <v>229058</v>
      </c>
      <c r="AA457">
        <v>207457</v>
      </c>
    </row>
    <row r="458" spans="1:27">
      <c r="A458">
        <v>458</v>
      </c>
      <c r="B458">
        <v>229050</v>
      </c>
      <c r="C458">
        <v>207490</v>
      </c>
      <c r="I458">
        <v>458</v>
      </c>
      <c r="J458">
        <v>228882</v>
      </c>
      <c r="K458">
        <v>207973</v>
      </c>
      <c r="Y458">
        <v>458</v>
      </c>
      <c r="Z458">
        <v>229058</v>
      </c>
      <c r="AA458">
        <v>207459</v>
      </c>
    </row>
    <row r="459" spans="1:27">
      <c r="A459">
        <v>459</v>
      </c>
      <c r="B459">
        <v>229047</v>
      </c>
      <c r="C459">
        <v>207495</v>
      </c>
      <c r="I459">
        <v>459</v>
      </c>
      <c r="J459">
        <v>228876</v>
      </c>
      <c r="K459">
        <v>207974</v>
      </c>
      <c r="Y459">
        <v>459</v>
      </c>
      <c r="Z459">
        <v>229056</v>
      </c>
      <c r="AA459">
        <v>207464</v>
      </c>
    </row>
    <row r="460" spans="1:27">
      <c r="A460">
        <v>460</v>
      </c>
      <c r="B460">
        <v>229045</v>
      </c>
      <c r="C460">
        <v>207498</v>
      </c>
      <c r="I460">
        <v>460</v>
      </c>
      <c r="J460">
        <v>228875</v>
      </c>
      <c r="K460">
        <v>207983</v>
      </c>
      <c r="Y460">
        <v>460</v>
      </c>
      <c r="Z460">
        <v>229054</v>
      </c>
      <c r="AA460">
        <v>207481</v>
      </c>
    </row>
    <row r="461" spans="1:27">
      <c r="A461">
        <v>461</v>
      </c>
      <c r="B461">
        <v>229043</v>
      </c>
      <c r="C461">
        <v>207504</v>
      </c>
      <c r="I461">
        <v>461</v>
      </c>
      <c r="J461">
        <v>228873</v>
      </c>
      <c r="K461">
        <v>207987</v>
      </c>
      <c r="Y461">
        <v>461</v>
      </c>
      <c r="Z461">
        <v>229050</v>
      </c>
      <c r="AA461">
        <v>207490</v>
      </c>
    </row>
    <row r="462" spans="1:27">
      <c r="A462">
        <v>462</v>
      </c>
      <c r="B462">
        <v>229042</v>
      </c>
      <c r="C462">
        <v>207508</v>
      </c>
      <c r="I462">
        <v>462</v>
      </c>
      <c r="J462">
        <v>228872</v>
      </c>
      <c r="K462">
        <v>207994</v>
      </c>
      <c r="Y462">
        <v>462</v>
      </c>
      <c r="Z462">
        <v>229047</v>
      </c>
      <c r="AA462">
        <v>207495</v>
      </c>
    </row>
    <row r="463" spans="1:27">
      <c r="A463">
        <v>463</v>
      </c>
      <c r="B463">
        <v>229041</v>
      </c>
      <c r="C463">
        <v>207517</v>
      </c>
      <c r="I463">
        <v>463</v>
      </c>
      <c r="J463">
        <v>228869</v>
      </c>
      <c r="K463">
        <v>207997</v>
      </c>
      <c r="Y463">
        <v>463</v>
      </c>
      <c r="Z463">
        <v>229045</v>
      </c>
      <c r="AA463">
        <v>207498</v>
      </c>
    </row>
    <row r="464" spans="1:27">
      <c r="A464">
        <v>464</v>
      </c>
      <c r="B464">
        <v>229038</v>
      </c>
      <c r="C464">
        <v>207518</v>
      </c>
      <c r="I464">
        <v>464</v>
      </c>
      <c r="J464">
        <v>228868</v>
      </c>
      <c r="K464">
        <v>208002</v>
      </c>
      <c r="Y464">
        <v>464</v>
      </c>
      <c r="Z464">
        <v>229043</v>
      </c>
      <c r="AA464">
        <v>207504</v>
      </c>
    </row>
    <row r="465" spans="1:27">
      <c r="A465">
        <v>465</v>
      </c>
      <c r="B465">
        <v>229037</v>
      </c>
      <c r="C465">
        <v>207522</v>
      </c>
      <c r="I465">
        <v>465</v>
      </c>
      <c r="J465">
        <v>228867</v>
      </c>
      <c r="K465">
        <v>208007</v>
      </c>
      <c r="Y465">
        <v>465</v>
      </c>
      <c r="Z465">
        <v>229042</v>
      </c>
      <c r="AA465">
        <v>207508</v>
      </c>
    </row>
    <row r="466" spans="1:27">
      <c r="A466">
        <v>466</v>
      </c>
      <c r="B466">
        <v>-1</v>
      </c>
      <c r="C466">
        <v>-1</v>
      </c>
      <c r="E466">
        <v>466</v>
      </c>
      <c r="F466">
        <v>229035</v>
      </c>
      <c r="G466">
        <v>207523</v>
      </c>
      <c r="I466">
        <v>466</v>
      </c>
      <c r="J466">
        <v>228865</v>
      </c>
      <c r="K466">
        <v>208029</v>
      </c>
      <c r="Y466">
        <v>466</v>
      </c>
      <c r="Z466">
        <v>229041</v>
      </c>
      <c r="AA466">
        <v>207517</v>
      </c>
    </row>
    <row r="467" spans="1:27">
      <c r="A467">
        <v>467</v>
      </c>
      <c r="B467">
        <v>229035</v>
      </c>
      <c r="C467">
        <v>207524</v>
      </c>
      <c r="I467">
        <v>467</v>
      </c>
      <c r="J467">
        <v>228857</v>
      </c>
      <c r="K467">
        <v>208035</v>
      </c>
      <c r="Y467">
        <v>467</v>
      </c>
      <c r="Z467">
        <v>229038</v>
      </c>
      <c r="AA467">
        <v>207518</v>
      </c>
    </row>
    <row r="468" spans="1:27">
      <c r="A468">
        <v>468</v>
      </c>
      <c r="B468">
        <v>229034</v>
      </c>
      <c r="C468">
        <v>207534</v>
      </c>
      <c r="I468">
        <v>468</v>
      </c>
      <c r="J468">
        <v>228856</v>
      </c>
      <c r="K468">
        <v>208037</v>
      </c>
      <c r="Y468">
        <v>468</v>
      </c>
      <c r="Z468">
        <v>229037</v>
      </c>
      <c r="AA468">
        <v>207522</v>
      </c>
    </row>
    <row r="469" spans="1:27">
      <c r="A469">
        <v>469</v>
      </c>
      <c r="B469">
        <v>-1</v>
      </c>
      <c r="C469">
        <v>-1</v>
      </c>
      <c r="E469">
        <v>469</v>
      </c>
      <c r="F469">
        <v>229030</v>
      </c>
      <c r="G469">
        <v>207536</v>
      </c>
      <c r="I469">
        <v>469</v>
      </c>
      <c r="J469">
        <v>228855</v>
      </c>
      <c r="K469">
        <v>208039</v>
      </c>
      <c r="Y469">
        <v>469</v>
      </c>
      <c r="Z469">
        <v>229035</v>
      </c>
      <c r="AA469">
        <v>207523</v>
      </c>
    </row>
    <row r="470" spans="1:27">
      <c r="A470">
        <v>470</v>
      </c>
      <c r="B470">
        <v>229030</v>
      </c>
      <c r="C470">
        <v>207541</v>
      </c>
      <c r="I470">
        <v>470</v>
      </c>
      <c r="J470">
        <v>228854</v>
      </c>
      <c r="K470">
        <v>208059</v>
      </c>
      <c r="Y470">
        <v>470</v>
      </c>
      <c r="Z470">
        <v>229035</v>
      </c>
      <c r="AA470">
        <v>207524</v>
      </c>
    </row>
    <row r="471" spans="1:27">
      <c r="A471">
        <v>471</v>
      </c>
      <c r="B471">
        <v>229028</v>
      </c>
      <c r="C471">
        <v>207545</v>
      </c>
      <c r="I471">
        <v>471</v>
      </c>
      <c r="J471">
        <v>228849</v>
      </c>
      <c r="K471">
        <v>208060</v>
      </c>
      <c r="Y471">
        <v>471</v>
      </c>
      <c r="Z471">
        <v>229034</v>
      </c>
      <c r="AA471">
        <v>207534</v>
      </c>
    </row>
    <row r="472" spans="1:27">
      <c r="A472">
        <v>472</v>
      </c>
      <c r="B472">
        <v>229027</v>
      </c>
      <c r="C472">
        <v>207552</v>
      </c>
      <c r="I472">
        <v>472</v>
      </c>
      <c r="J472">
        <v>228846</v>
      </c>
      <c r="K472">
        <v>208062</v>
      </c>
      <c r="Y472">
        <v>472</v>
      </c>
      <c r="Z472">
        <v>229030</v>
      </c>
      <c r="AA472">
        <v>207536</v>
      </c>
    </row>
    <row r="473" spans="1:27">
      <c r="A473">
        <v>473</v>
      </c>
      <c r="B473">
        <v>229026</v>
      </c>
      <c r="C473">
        <v>207556</v>
      </c>
      <c r="I473">
        <v>473</v>
      </c>
      <c r="J473">
        <v>228844</v>
      </c>
      <c r="K473">
        <v>208068</v>
      </c>
      <c r="Y473">
        <v>473</v>
      </c>
      <c r="Z473">
        <v>229030</v>
      </c>
      <c r="AA473">
        <v>207541</v>
      </c>
    </row>
    <row r="474" spans="1:27">
      <c r="A474">
        <v>474</v>
      </c>
      <c r="B474">
        <v>229025</v>
      </c>
      <c r="C474">
        <v>207558</v>
      </c>
      <c r="I474">
        <v>474</v>
      </c>
      <c r="J474">
        <v>228840</v>
      </c>
      <c r="K474">
        <v>208074</v>
      </c>
      <c r="Y474">
        <v>474</v>
      </c>
      <c r="Z474">
        <v>229028</v>
      </c>
      <c r="AA474">
        <v>207545</v>
      </c>
    </row>
    <row r="475" spans="1:27">
      <c r="A475">
        <v>475</v>
      </c>
      <c r="B475">
        <v>229024</v>
      </c>
      <c r="C475">
        <v>207568</v>
      </c>
      <c r="I475">
        <v>475</v>
      </c>
      <c r="J475">
        <v>228839</v>
      </c>
      <c r="K475">
        <v>208079</v>
      </c>
      <c r="Y475">
        <v>475</v>
      </c>
      <c r="Z475">
        <v>229027</v>
      </c>
      <c r="AA475">
        <v>207552</v>
      </c>
    </row>
    <row r="476" spans="1:27">
      <c r="A476">
        <v>476</v>
      </c>
      <c r="B476">
        <v>229021</v>
      </c>
      <c r="C476">
        <v>207571</v>
      </c>
      <c r="I476">
        <v>476</v>
      </c>
      <c r="J476">
        <v>228838</v>
      </c>
      <c r="K476">
        <v>208083</v>
      </c>
      <c r="Y476">
        <v>476</v>
      </c>
      <c r="Z476">
        <v>229026</v>
      </c>
      <c r="AA476">
        <v>207556</v>
      </c>
    </row>
    <row r="477" spans="1:27">
      <c r="A477">
        <v>477</v>
      </c>
      <c r="B477">
        <v>229019</v>
      </c>
      <c r="C477">
        <v>207577</v>
      </c>
      <c r="I477">
        <v>477</v>
      </c>
      <c r="J477">
        <v>228837</v>
      </c>
      <c r="K477">
        <v>208092</v>
      </c>
      <c r="Y477">
        <v>477</v>
      </c>
      <c r="Z477">
        <v>229025</v>
      </c>
      <c r="AA477">
        <v>207558</v>
      </c>
    </row>
    <row r="478" spans="1:27">
      <c r="A478">
        <v>478</v>
      </c>
      <c r="B478">
        <v>229017</v>
      </c>
      <c r="C478">
        <v>207583</v>
      </c>
      <c r="I478">
        <v>478</v>
      </c>
      <c r="J478">
        <v>228835</v>
      </c>
      <c r="K478">
        <v>208093</v>
      </c>
      <c r="Y478">
        <v>478</v>
      </c>
      <c r="Z478">
        <v>229024</v>
      </c>
      <c r="AA478">
        <v>207568</v>
      </c>
    </row>
    <row r="479" spans="1:27">
      <c r="A479">
        <v>479</v>
      </c>
      <c r="B479">
        <v>229015</v>
      </c>
      <c r="C479">
        <v>207586</v>
      </c>
      <c r="I479">
        <v>479</v>
      </c>
      <c r="J479">
        <v>228834</v>
      </c>
      <c r="K479">
        <v>208095</v>
      </c>
      <c r="Y479">
        <v>479</v>
      </c>
      <c r="Z479">
        <v>229021</v>
      </c>
      <c r="AA479">
        <v>207571</v>
      </c>
    </row>
    <row r="480" spans="1:27">
      <c r="A480">
        <v>480</v>
      </c>
      <c r="B480">
        <v>229014</v>
      </c>
      <c r="C480">
        <v>207587</v>
      </c>
      <c r="I480">
        <v>480</v>
      </c>
      <c r="J480">
        <v>228833</v>
      </c>
      <c r="K480">
        <v>208102</v>
      </c>
      <c r="Y480">
        <v>480</v>
      </c>
      <c r="Z480">
        <v>229019</v>
      </c>
      <c r="AA480">
        <v>207577</v>
      </c>
    </row>
    <row r="481" spans="1:27">
      <c r="A481">
        <v>481</v>
      </c>
      <c r="B481">
        <v>229013</v>
      </c>
      <c r="C481">
        <v>207589</v>
      </c>
      <c r="I481">
        <v>481</v>
      </c>
      <c r="J481">
        <v>228830</v>
      </c>
      <c r="K481">
        <v>208108</v>
      </c>
      <c r="Y481">
        <v>481</v>
      </c>
      <c r="Z481">
        <v>229017</v>
      </c>
      <c r="AA481">
        <v>207583</v>
      </c>
    </row>
    <row r="482" spans="1:27">
      <c r="A482">
        <v>482</v>
      </c>
      <c r="B482">
        <v>229012</v>
      </c>
      <c r="C482">
        <v>207595</v>
      </c>
      <c r="I482">
        <v>482</v>
      </c>
      <c r="J482">
        <v>228828</v>
      </c>
      <c r="K482">
        <v>208116</v>
      </c>
      <c r="Y482">
        <v>482</v>
      </c>
      <c r="Z482">
        <v>229015</v>
      </c>
      <c r="AA482">
        <v>207586</v>
      </c>
    </row>
    <row r="483" spans="1:27">
      <c r="A483">
        <v>483</v>
      </c>
      <c r="B483">
        <v>229011</v>
      </c>
      <c r="C483">
        <v>207596</v>
      </c>
      <c r="I483">
        <v>483</v>
      </c>
      <c r="J483">
        <v>228826</v>
      </c>
      <c r="K483">
        <v>208126</v>
      </c>
      <c r="Y483">
        <v>483</v>
      </c>
      <c r="Z483">
        <v>229014</v>
      </c>
      <c r="AA483">
        <v>207587</v>
      </c>
    </row>
    <row r="484" spans="1:27">
      <c r="A484">
        <v>484</v>
      </c>
      <c r="B484">
        <v>229010</v>
      </c>
      <c r="C484">
        <v>207605</v>
      </c>
      <c r="I484">
        <v>484</v>
      </c>
      <c r="J484">
        <v>228822</v>
      </c>
      <c r="K484">
        <v>208127</v>
      </c>
      <c r="Y484">
        <v>484</v>
      </c>
      <c r="Z484">
        <v>229013</v>
      </c>
      <c r="AA484">
        <v>207589</v>
      </c>
    </row>
    <row r="485" spans="1:27">
      <c r="A485">
        <v>485</v>
      </c>
      <c r="B485">
        <v>229008</v>
      </c>
      <c r="C485">
        <v>207610</v>
      </c>
      <c r="I485">
        <v>485</v>
      </c>
      <c r="J485">
        <v>228821</v>
      </c>
      <c r="K485">
        <v>208130</v>
      </c>
      <c r="Y485">
        <v>485</v>
      </c>
      <c r="Z485">
        <v>229012</v>
      </c>
      <c r="AA485">
        <v>207595</v>
      </c>
    </row>
    <row r="486" spans="1:27">
      <c r="A486">
        <v>486</v>
      </c>
      <c r="B486">
        <v>229007</v>
      </c>
      <c r="C486">
        <v>207617</v>
      </c>
      <c r="I486">
        <v>486</v>
      </c>
      <c r="J486">
        <v>228820</v>
      </c>
      <c r="K486">
        <v>208132</v>
      </c>
      <c r="Y486">
        <v>486</v>
      </c>
      <c r="Z486">
        <v>229011</v>
      </c>
      <c r="AA486">
        <v>207596</v>
      </c>
    </row>
    <row r="487" spans="1:27">
      <c r="A487">
        <v>487</v>
      </c>
      <c r="B487">
        <v>229002</v>
      </c>
      <c r="C487">
        <v>207622</v>
      </c>
      <c r="I487">
        <v>487</v>
      </c>
      <c r="J487">
        <v>228819</v>
      </c>
      <c r="K487">
        <v>208140</v>
      </c>
      <c r="Y487">
        <v>487</v>
      </c>
      <c r="Z487">
        <v>229010</v>
      </c>
      <c r="AA487">
        <v>207605</v>
      </c>
    </row>
    <row r="488" spans="1:27">
      <c r="A488">
        <v>488</v>
      </c>
      <c r="B488">
        <v>229001</v>
      </c>
      <c r="C488">
        <v>207623</v>
      </c>
      <c r="I488">
        <v>488</v>
      </c>
      <c r="J488">
        <v>228816</v>
      </c>
      <c r="K488">
        <v>208158</v>
      </c>
      <c r="Y488">
        <v>488</v>
      </c>
      <c r="Z488">
        <v>229008</v>
      </c>
      <c r="AA488">
        <v>207610</v>
      </c>
    </row>
    <row r="489" spans="1:27">
      <c r="A489">
        <v>489</v>
      </c>
      <c r="B489">
        <v>229000</v>
      </c>
      <c r="C489">
        <v>207625</v>
      </c>
      <c r="I489">
        <v>489</v>
      </c>
      <c r="J489">
        <v>228809</v>
      </c>
      <c r="K489">
        <v>208159</v>
      </c>
      <c r="Y489">
        <v>489</v>
      </c>
      <c r="Z489">
        <v>229007</v>
      </c>
      <c r="AA489">
        <v>207617</v>
      </c>
    </row>
    <row r="490" spans="1:27">
      <c r="A490">
        <v>490</v>
      </c>
      <c r="B490">
        <v>228999</v>
      </c>
      <c r="C490">
        <v>207635</v>
      </c>
      <c r="I490">
        <v>490</v>
      </c>
      <c r="J490">
        <v>228808</v>
      </c>
      <c r="K490">
        <v>208164</v>
      </c>
      <c r="Y490">
        <v>490</v>
      </c>
      <c r="Z490">
        <v>229002</v>
      </c>
      <c r="AA490">
        <v>207622</v>
      </c>
    </row>
    <row r="491" spans="1:27">
      <c r="A491">
        <v>491</v>
      </c>
      <c r="B491">
        <v>228996</v>
      </c>
      <c r="C491">
        <v>207647</v>
      </c>
      <c r="I491">
        <v>491</v>
      </c>
      <c r="J491">
        <v>228805</v>
      </c>
      <c r="K491">
        <v>208176</v>
      </c>
      <c r="Y491">
        <v>491</v>
      </c>
      <c r="Z491">
        <v>229001</v>
      </c>
      <c r="AA491">
        <v>207623</v>
      </c>
    </row>
    <row r="492" spans="1:27">
      <c r="A492">
        <v>492</v>
      </c>
      <c r="B492">
        <v>228993</v>
      </c>
      <c r="C492">
        <v>207653</v>
      </c>
      <c r="I492">
        <v>492</v>
      </c>
      <c r="J492">
        <v>228802</v>
      </c>
      <c r="K492">
        <v>208177</v>
      </c>
      <c r="Y492">
        <v>492</v>
      </c>
      <c r="Z492">
        <v>229000</v>
      </c>
      <c r="AA492">
        <v>207625</v>
      </c>
    </row>
    <row r="493" spans="1:27">
      <c r="A493">
        <v>493</v>
      </c>
      <c r="B493">
        <v>228989</v>
      </c>
      <c r="C493">
        <v>207660</v>
      </c>
      <c r="I493">
        <v>493</v>
      </c>
      <c r="J493">
        <v>228801</v>
      </c>
      <c r="K493">
        <v>208190</v>
      </c>
      <c r="Y493">
        <v>493</v>
      </c>
      <c r="Z493">
        <v>228999</v>
      </c>
      <c r="AA493">
        <v>207635</v>
      </c>
    </row>
    <row r="494" spans="1:27">
      <c r="A494">
        <v>494</v>
      </c>
      <c r="B494">
        <v>228988</v>
      </c>
      <c r="C494">
        <v>207672</v>
      </c>
      <c r="I494">
        <v>494</v>
      </c>
      <c r="J494">
        <v>228800</v>
      </c>
      <c r="K494">
        <v>208191</v>
      </c>
      <c r="Y494">
        <v>494</v>
      </c>
      <c r="Z494">
        <v>228996</v>
      </c>
      <c r="AA494">
        <v>207647</v>
      </c>
    </row>
    <row r="495" spans="1:27">
      <c r="A495">
        <v>495</v>
      </c>
      <c r="B495">
        <v>228985</v>
      </c>
      <c r="C495">
        <v>207675</v>
      </c>
      <c r="I495">
        <v>495</v>
      </c>
      <c r="J495">
        <v>228797</v>
      </c>
      <c r="K495">
        <v>208193</v>
      </c>
      <c r="Y495">
        <v>495</v>
      </c>
      <c r="Z495">
        <v>228993</v>
      </c>
      <c r="AA495">
        <v>207653</v>
      </c>
    </row>
    <row r="496" spans="1:27">
      <c r="A496">
        <v>496</v>
      </c>
      <c r="B496">
        <v>228984</v>
      </c>
      <c r="C496">
        <v>207676</v>
      </c>
      <c r="I496">
        <v>496</v>
      </c>
      <c r="J496">
        <v>228796</v>
      </c>
      <c r="K496">
        <v>208201</v>
      </c>
      <c r="Y496">
        <v>496</v>
      </c>
      <c r="Z496">
        <v>228989</v>
      </c>
      <c r="AA496">
        <v>207660</v>
      </c>
    </row>
    <row r="497" spans="1:27">
      <c r="A497">
        <v>497</v>
      </c>
      <c r="B497">
        <v>228983</v>
      </c>
      <c r="C497">
        <v>207680</v>
      </c>
      <c r="I497">
        <v>497</v>
      </c>
      <c r="J497">
        <v>228794</v>
      </c>
      <c r="K497">
        <v>208204</v>
      </c>
      <c r="Y497">
        <v>497</v>
      </c>
      <c r="Z497">
        <v>228988</v>
      </c>
      <c r="AA497">
        <v>207672</v>
      </c>
    </row>
    <row r="498" spans="1:27">
      <c r="A498">
        <v>498</v>
      </c>
      <c r="B498">
        <v>228981</v>
      </c>
      <c r="C498">
        <v>207685</v>
      </c>
      <c r="I498">
        <v>498</v>
      </c>
      <c r="J498">
        <v>228792</v>
      </c>
      <c r="K498">
        <v>208209</v>
      </c>
      <c r="Y498">
        <v>498</v>
      </c>
      <c r="Z498">
        <v>228985</v>
      </c>
      <c r="AA498">
        <v>207675</v>
      </c>
    </row>
    <row r="499" spans="1:27">
      <c r="A499">
        <v>499</v>
      </c>
      <c r="B499">
        <v>228980</v>
      </c>
      <c r="C499">
        <v>207691</v>
      </c>
      <c r="I499">
        <v>499</v>
      </c>
      <c r="J499">
        <v>228789</v>
      </c>
      <c r="K499">
        <v>208212</v>
      </c>
      <c r="Y499">
        <v>499</v>
      </c>
      <c r="Z499">
        <v>228984</v>
      </c>
      <c r="AA499">
        <v>207676</v>
      </c>
    </row>
    <row r="500" spans="1:27">
      <c r="A500">
        <v>500</v>
      </c>
      <c r="B500">
        <v>228978</v>
      </c>
      <c r="C500">
        <v>207694</v>
      </c>
      <c r="I500">
        <v>500</v>
      </c>
      <c r="J500">
        <v>228788</v>
      </c>
      <c r="K500">
        <v>208228</v>
      </c>
      <c r="Y500">
        <v>500</v>
      </c>
      <c r="Z500">
        <v>228983</v>
      </c>
      <c r="AA500">
        <v>207680</v>
      </c>
    </row>
    <row r="501" spans="1:27">
      <c r="A501">
        <v>501</v>
      </c>
      <c r="B501">
        <v>228977</v>
      </c>
      <c r="C501">
        <v>207695</v>
      </c>
      <c r="I501">
        <v>501</v>
      </c>
      <c r="J501">
        <v>228782</v>
      </c>
      <c r="K501">
        <v>208241</v>
      </c>
      <c r="Y501">
        <v>501</v>
      </c>
      <c r="Z501">
        <v>228981</v>
      </c>
      <c r="AA501">
        <v>207685</v>
      </c>
    </row>
    <row r="502" spans="1:27">
      <c r="A502">
        <v>502</v>
      </c>
      <c r="B502">
        <v>228976</v>
      </c>
      <c r="C502">
        <v>207697</v>
      </c>
      <c r="I502">
        <v>502</v>
      </c>
      <c r="J502">
        <v>228781</v>
      </c>
      <c r="K502">
        <v>208246</v>
      </c>
      <c r="Y502">
        <v>502</v>
      </c>
      <c r="Z502">
        <v>228980</v>
      </c>
      <c r="AA502">
        <v>207691</v>
      </c>
    </row>
    <row r="503" spans="1:27">
      <c r="A503">
        <v>503</v>
      </c>
      <c r="B503">
        <v>228975</v>
      </c>
      <c r="C503">
        <v>207711</v>
      </c>
      <c r="I503">
        <v>503</v>
      </c>
      <c r="J503">
        <v>228779</v>
      </c>
      <c r="K503">
        <v>208250</v>
      </c>
      <c r="Y503">
        <v>503</v>
      </c>
      <c r="Z503">
        <v>228978</v>
      </c>
      <c r="AA503">
        <v>207694</v>
      </c>
    </row>
    <row r="504" spans="1:27">
      <c r="A504">
        <v>504</v>
      </c>
      <c r="B504">
        <v>228969</v>
      </c>
      <c r="C504">
        <v>207721</v>
      </c>
      <c r="I504">
        <v>504</v>
      </c>
      <c r="J504">
        <v>228773</v>
      </c>
      <c r="K504">
        <v>208253</v>
      </c>
      <c r="Y504">
        <v>504</v>
      </c>
      <c r="Z504">
        <v>228977</v>
      </c>
      <c r="AA504">
        <v>207695</v>
      </c>
    </row>
    <row r="505" spans="1:27">
      <c r="A505">
        <v>505</v>
      </c>
      <c r="B505">
        <v>228967</v>
      </c>
      <c r="C505">
        <v>207725</v>
      </c>
      <c r="I505">
        <v>505</v>
      </c>
      <c r="J505">
        <v>228772</v>
      </c>
      <c r="K505">
        <v>208259</v>
      </c>
      <c r="Y505">
        <v>505</v>
      </c>
      <c r="Z505">
        <v>228976</v>
      </c>
      <c r="AA505">
        <v>207697</v>
      </c>
    </row>
    <row r="506" spans="1:27">
      <c r="A506">
        <v>506</v>
      </c>
      <c r="B506">
        <v>228965</v>
      </c>
      <c r="C506">
        <v>207730</v>
      </c>
      <c r="I506">
        <v>506</v>
      </c>
      <c r="J506">
        <v>228768</v>
      </c>
      <c r="K506">
        <v>208274</v>
      </c>
      <c r="Y506">
        <v>506</v>
      </c>
      <c r="Z506">
        <v>228975</v>
      </c>
      <c r="AA506">
        <v>207711</v>
      </c>
    </row>
    <row r="507" spans="1:27">
      <c r="A507">
        <v>507</v>
      </c>
      <c r="B507">
        <v>228964</v>
      </c>
      <c r="C507">
        <v>207734</v>
      </c>
      <c r="I507">
        <v>507</v>
      </c>
      <c r="J507">
        <v>228765</v>
      </c>
      <c r="K507">
        <v>208280</v>
      </c>
      <c r="Y507">
        <v>507</v>
      </c>
      <c r="Z507">
        <v>228969</v>
      </c>
      <c r="AA507">
        <v>207721</v>
      </c>
    </row>
    <row r="508" spans="1:27">
      <c r="A508">
        <v>508</v>
      </c>
      <c r="B508">
        <v>228963</v>
      </c>
      <c r="C508">
        <v>207742</v>
      </c>
      <c r="I508">
        <v>508</v>
      </c>
      <c r="J508">
        <v>228762</v>
      </c>
      <c r="K508">
        <v>208281</v>
      </c>
      <c r="Y508">
        <v>508</v>
      </c>
      <c r="Z508">
        <v>228967</v>
      </c>
      <c r="AA508">
        <v>207725</v>
      </c>
    </row>
    <row r="509" spans="1:27">
      <c r="A509">
        <v>509</v>
      </c>
      <c r="B509">
        <v>-1</v>
      </c>
      <c r="C509">
        <v>-1</v>
      </c>
      <c r="E509">
        <v>509</v>
      </c>
      <c r="F509">
        <v>228959</v>
      </c>
      <c r="G509">
        <v>207745</v>
      </c>
      <c r="I509">
        <v>509</v>
      </c>
      <c r="J509">
        <v>228761</v>
      </c>
      <c r="K509">
        <v>208286</v>
      </c>
      <c r="Y509">
        <v>509</v>
      </c>
      <c r="Z509">
        <v>228965</v>
      </c>
      <c r="AA509">
        <v>207730</v>
      </c>
    </row>
    <row r="510" spans="1:27">
      <c r="A510">
        <v>510</v>
      </c>
      <c r="B510">
        <v>228959</v>
      </c>
      <c r="C510">
        <v>207749</v>
      </c>
      <c r="I510">
        <v>510</v>
      </c>
      <c r="J510">
        <v>228760</v>
      </c>
      <c r="K510">
        <v>208287</v>
      </c>
      <c r="Y510">
        <v>510</v>
      </c>
      <c r="Z510">
        <v>228964</v>
      </c>
      <c r="AA510">
        <v>207734</v>
      </c>
    </row>
    <row r="511" spans="1:27">
      <c r="A511">
        <v>511</v>
      </c>
      <c r="B511">
        <v>228957</v>
      </c>
      <c r="C511">
        <v>207766</v>
      </c>
      <c r="I511">
        <v>511</v>
      </c>
      <c r="J511">
        <v>228759</v>
      </c>
      <c r="K511">
        <v>208289</v>
      </c>
      <c r="Y511">
        <v>511</v>
      </c>
      <c r="Z511">
        <v>228963</v>
      </c>
      <c r="AA511">
        <v>207742</v>
      </c>
    </row>
    <row r="512" spans="1:27">
      <c r="A512">
        <v>512</v>
      </c>
      <c r="B512">
        <v>228952</v>
      </c>
      <c r="C512">
        <v>207768</v>
      </c>
      <c r="I512">
        <v>512</v>
      </c>
      <c r="J512">
        <v>228758</v>
      </c>
      <c r="K512">
        <v>208292</v>
      </c>
      <c r="Y512">
        <v>512</v>
      </c>
      <c r="Z512">
        <v>228959</v>
      </c>
      <c r="AA512">
        <v>207745</v>
      </c>
    </row>
    <row r="513" spans="1:27">
      <c r="A513">
        <v>513</v>
      </c>
      <c r="B513">
        <v>228951</v>
      </c>
      <c r="C513">
        <v>207769</v>
      </c>
      <c r="I513">
        <v>513</v>
      </c>
      <c r="J513">
        <v>228757</v>
      </c>
      <c r="K513">
        <v>208297</v>
      </c>
      <c r="Y513">
        <v>513</v>
      </c>
      <c r="Z513">
        <v>228959</v>
      </c>
      <c r="AA513">
        <v>207749</v>
      </c>
    </row>
    <row r="514" spans="1:27">
      <c r="A514">
        <v>514</v>
      </c>
      <c r="B514">
        <v>228950</v>
      </c>
      <c r="C514">
        <v>207778</v>
      </c>
      <c r="I514">
        <v>514</v>
      </c>
      <c r="J514">
        <v>228756</v>
      </c>
      <c r="K514">
        <v>208305</v>
      </c>
      <c r="Y514">
        <v>514</v>
      </c>
      <c r="Z514">
        <v>228957</v>
      </c>
      <c r="AA514">
        <v>207766</v>
      </c>
    </row>
    <row r="515" spans="1:27">
      <c r="A515">
        <v>515</v>
      </c>
      <c r="B515">
        <v>228948</v>
      </c>
      <c r="C515">
        <v>207790</v>
      </c>
      <c r="I515">
        <v>515</v>
      </c>
      <c r="J515">
        <v>228753</v>
      </c>
      <c r="K515">
        <v>208306</v>
      </c>
      <c r="Y515">
        <v>515</v>
      </c>
      <c r="Z515">
        <v>228952</v>
      </c>
      <c r="AA515">
        <v>207768</v>
      </c>
    </row>
    <row r="516" spans="1:27">
      <c r="A516">
        <v>516</v>
      </c>
      <c r="B516">
        <v>228944</v>
      </c>
      <c r="C516">
        <v>207794</v>
      </c>
      <c r="I516">
        <v>516</v>
      </c>
      <c r="J516">
        <v>228752</v>
      </c>
      <c r="K516">
        <v>208307</v>
      </c>
      <c r="Y516">
        <v>516</v>
      </c>
      <c r="Z516">
        <v>228951</v>
      </c>
      <c r="AA516">
        <v>207769</v>
      </c>
    </row>
    <row r="517" spans="1:27">
      <c r="A517">
        <v>517</v>
      </c>
      <c r="B517">
        <v>228941</v>
      </c>
      <c r="C517">
        <v>207795</v>
      </c>
      <c r="I517">
        <v>517</v>
      </c>
      <c r="J517">
        <v>228751</v>
      </c>
      <c r="K517">
        <v>208312</v>
      </c>
      <c r="Y517">
        <v>517</v>
      </c>
      <c r="Z517">
        <v>228950</v>
      </c>
      <c r="AA517">
        <v>207778</v>
      </c>
    </row>
    <row r="518" spans="1:27">
      <c r="A518">
        <v>518</v>
      </c>
      <c r="B518">
        <v>-1</v>
      </c>
      <c r="C518">
        <v>-1</v>
      </c>
      <c r="E518">
        <v>518</v>
      </c>
      <c r="F518">
        <v>228940</v>
      </c>
      <c r="G518">
        <v>207803</v>
      </c>
      <c r="I518">
        <v>518</v>
      </c>
      <c r="J518">
        <v>228750</v>
      </c>
      <c r="K518">
        <v>208317</v>
      </c>
      <c r="Y518">
        <v>518</v>
      </c>
      <c r="Z518">
        <v>228948</v>
      </c>
      <c r="AA518">
        <v>207790</v>
      </c>
    </row>
    <row r="519" spans="1:27">
      <c r="A519">
        <v>519</v>
      </c>
      <c r="B519">
        <v>228940</v>
      </c>
      <c r="C519">
        <v>207805</v>
      </c>
      <c r="I519">
        <v>519</v>
      </c>
      <c r="J519">
        <v>228748</v>
      </c>
      <c r="K519">
        <v>208324</v>
      </c>
      <c r="Y519">
        <v>519</v>
      </c>
      <c r="Z519">
        <v>228944</v>
      </c>
      <c r="AA519">
        <v>207794</v>
      </c>
    </row>
    <row r="520" spans="1:27">
      <c r="A520">
        <v>520</v>
      </c>
      <c r="B520">
        <v>-1</v>
      </c>
      <c r="C520">
        <v>-1</v>
      </c>
      <c r="E520">
        <v>520</v>
      </c>
      <c r="F520">
        <v>228937</v>
      </c>
      <c r="G520">
        <v>207809</v>
      </c>
      <c r="I520">
        <v>520</v>
      </c>
      <c r="J520">
        <v>228747</v>
      </c>
      <c r="K520">
        <v>208326</v>
      </c>
      <c r="Y520">
        <v>520</v>
      </c>
      <c r="Z520">
        <v>228941</v>
      </c>
      <c r="AA520">
        <v>207795</v>
      </c>
    </row>
    <row r="521" spans="1:27">
      <c r="A521">
        <v>521</v>
      </c>
      <c r="B521">
        <v>228937</v>
      </c>
      <c r="C521">
        <v>207810</v>
      </c>
      <c r="I521">
        <v>521</v>
      </c>
      <c r="J521">
        <v>228745</v>
      </c>
      <c r="K521">
        <v>208333</v>
      </c>
      <c r="Y521">
        <v>521</v>
      </c>
      <c r="Z521">
        <v>228940</v>
      </c>
      <c r="AA521">
        <v>207803</v>
      </c>
    </row>
    <row r="522" spans="1:27">
      <c r="A522">
        <v>522</v>
      </c>
      <c r="B522">
        <v>-1</v>
      </c>
      <c r="C522">
        <v>-1</v>
      </c>
      <c r="E522">
        <v>522</v>
      </c>
      <c r="F522">
        <v>228934</v>
      </c>
      <c r="G522">
        <v>207816</v>
      </c>
      <c r="I522">
        <v>522</v>
      </c>
      <c r="J522">
        <v>228740</v>
      </c>
      <c r="K522">
        <v>208338</v>
      </c>
      <c r="Y522">
        <v>522</v>
      </c>
      <c r="Z522">
        <v>228940</v>
      </c>
      <c r="AA522">
        <v>207805</v>
      </c>
    </row>
    <row r="523" spans="1:27">
      <c r="A523">
        <v>523</v>
      </c>
      <c r="B523">
        <v>228934</v>
      </c>
      <c r="C523">
        <v>207820</v>
      </c>
      <c r="I523">
        <v>523</v>
      </c>
      <c r="J523">
        <v>228739</v>
      </c>
      <c r="K523">
        <v>208344</v>
      </c>
      <c r="Y523">
        <v>523</v>
      </c>
      <c r="Z523">
        <v>228937</v>
      </c>
      <c r="AA523">
        <v>207809</v>
      </c>
    </row>
    <row r="524" spans="1:27">
      <c r="A524">
        <v>524</v>
      </c>
      <c r="B524">
        <v>228932</v>
      </c>
      <c r="C524">
        <v>207828</v>
      </c>
      <c r="I524">
        <v>524</v>
      </c>
      <c r="J524">
        <v>228738</v>
      </c>
      <c r="K524">
        <v>208346</v>
      </c>
      <c r="Y524">
        <v>524</v>
      </c>
      <c r="Z524">
        <v>228937</v>
      </c>
      <c r="AA524">
        <v>207810</v>
      </c>
    </row>
    <row r="525" spans="1:27">
      <c r="A525">
        <v>525</v>
      </c>
      <c r="B525">
        <v>228930</v>
      </c>
      <c r="C525">
        <v>207829</v>
      </c>
      <c r="I525">
        <v>525</v>
      </c>
      <c r="J525">
        <v>228737</v>
      </c>
      <c r="K525">
        <v>208347</v>
      </c>
      <c r="Y525">
        <v>525</v>
      </c>
      <c r="Z525">
        <v>228934</v>
      </c>
      <c r="AA525">
        <v>207816</v>
      </c>
    </row>
    <row r="526" spans="1:27">
      <c r="A526">
        <v>526</v>
      </c>
      <c r="B526">
        <v>228929</v>
      </c>
      <c r="C526">
        <v>207835</v>
      </c>
      <c r="I526">
        <v>526</v>
      </c>
      <c r="J526">
        <v>228736</v>
      </c>
      <c r="K526">
        <v>208348</v>
      </c>
      <c r="Y526">
        <v>526</v>
      </c>
      <c r="Z526">
        <v>228934</v>
      </c>
      <c r="AA526">
        <v>207820</v>
      </c>
    </row>
    <row r="527" spans="1:27">
      <c r="A527">
        <v>527</v>
      </c>
      <c r="B527">
        <v>228928</v>
      </c>
      <c r="C527">
        <v>207838</v>
      </c>
      <c r="I527">
        <v>527</v>
      </c>
      <c r="J527">
        <v>228735</v>
      </c>
      <c r="K527">
        <v>208354</v>
      </c>
      <c r="Y527">
        <v>527</v>
      </c>
      <c r="Z527">
        <v>228932</v>
      </c>
      <c r="AA527">
        <v>207828</v>
      </c>
    </row>
    <row r="528" spans="1:27">
      <c r="A528">
        <v>528</v>
      </c>
      <c r="B528">
        <v>228926</v>
      </c>
      <c r="C528">
        <v>207844</v>
      </c>
      <c r="I528">
        <v>528</v>
      </c>
      <c r="J528">
        <v>228734</v>
      </c>
      <c r="K528">
        <v>208356</v>
      </c>
      <c r="Y528">
        <v>528</v>
      </c>
      <c r="Z528">
        <v>228932</v>
      </c>
      <c r="AA528">
        <v>207828</v>
      </c>
    </row>
    <row r="529" spans="1:27">
      <c r="A529">
        <v>529</v>
      </c>
      <c r="B529">
        <v>228923</v>
      </c>
      <c r="C529">
        <v>207848</v>
      </c>
      <c r="I529">
        <v>529</v>
      </c>
      <c r="J529">
        <v>228732</v>
      </c>
      <c r="K529">
        <v>208372</v>
      </c>
      <c r="Y529">
        <v>529</v>
      </c>
      <c r="Z529">
        <v>228930</v>
      </c>
      <c r="AA529">
        <v>207829</v>
      </c>
    </row>
    <row r="530" spans="1:27">
      <c r="A530">
        <v>530</v>
      </c>
      <c r="B530">
        <v>228921</v>
      </c>
      <c r="C530">
        <v>207859</v>
      </c>
      <c r="I530">
        <v>530</v>
      </c>
      <c r="J530">
        <v>228728</v>
      </c>
      <c r="K530">
        <v>208381</v>
      </c>
      <c r="Y530">
        <v>530</v>
      </c>
      <c r="Z530">
        <v>228929</v>
      </c>
      <c r="AA530">
        <v>207835</v>
      </c>
    </row>
    <row r="531" spans="1:27">
      <c r="A531">
        <v>531</v>
      </c>
      <c r="B531">
        <v>228918</v>
      </c>
      <c r="C531">
        <v>207860</v>
      </c>
      <c r="I531">
        <v>531</v>
      </c>
      <c r="J531">
        <v>228725</v>
      </c>
      <c r="K531">
        <v>208384</v>
      </c>
      <c r="Y531">
        <v>531</v>
      </c>
      <c r="Z531">
        <v>228928</v>
      </c>
      <c r="AA531">
        <v>207838</v>
      </c>
    </row>
    <row r="532" spans="1:27">
      <c r="A532">
        <v>532</v>
      </c>
      <c r="B532">
        <v>-1</v>
      </c>
      <c r="C532">
        <v>-1</v>
      </c>
      <c r="E532">
        <v>532</v>
      </c>
      <c r="F532">
        <v>228917</v>
      </c>
      <c r="G532">
        <v>207862</v>
      </c>
      <c r="I532">
        <v>532</v>
      </c>
      <c r="J532">
        <v>228722</v>
      </c>
      <c r="K532">
        <v>208386</v>
      </c>
      <c r="Y532">
        <v>532</v>
      </c>
      <c r="Z532">
        <v>228926</v>
      </c>
      <c r="AA532">
        <v>207844</v>
      </c>
    </row>
    <row r="533" spans="1:27">
      <c r="A533">
        <v>533</v>
      </c>
      <c r="B533">
        <v>228917</v>
      </c>
      <c r="C533">
        <v>207868</v>
      </c>
      <c r="I533">
        <v>533</v>
      </c>
      <c r="J533">
        <v>228721</v>
      </c>
      <c r="K533">
        <v>208402</v>
      </c>
      <c r="Y533">
        <v>533</v>
      </c>
      <c r="Z533">
        <v>228923</v>
      </c>
      <c r="AA533">
        <v>207848</v>
      </c>
    </row>
    <row r="534" spans="1:27">
      <c r="A534">
        <v>534</v>
      </c>
      <c r="B534">
        <v>228914</v>
      </c>
      <c r="C534">
        <v>207871</v>
      </c>
      <c r="I534">
        <v>534</v>
      </c>
      <c r="J534">
        <v>228717</v>
      </c>
      <c r="K534">
        <v>208403</v>
      </c>
      <c r="Y534">
        <v>534</v>
      </c>
      <c r="Z534">
        <v>228921</v>
      </c>
      <c r="AA534">
        <v>207859</v>
      </c>
    </row>
    <row r="535" spans="1:27">
      <c r="A535">
        <v>535</v>
      </c>
      <c r="B535">
        <v>228913</v>
      </c>
      <c r="C535">
        <v>207874</v>
      </c>
      <c r="I535">
        <v>535</v>
      </c>
      <c r="J535">
        <v>228716</v>
      </c>
      <c r="K535">
        <v>208406</v>
      </c>
      <c r="Y535">
        <v>535</v>
      </c>
      <c r="Z535">
        <v>228918</v>
      </c>
      <c r="AA535">
        <v>207860</v>
      </c>
    </row>
    <row r="536" spans="1:27">
      <c r="A536">
        <v>536</v>
      </c>
      <c r="B536">
        <v>228912</v>
      </c>
      <c r="C536">
        <v>207877</v>
      </c>
      <c r="I536">
        <v>536</v>
      </c>
      <c r="J536">
        <v>228714</v>
      </c>
      <c r="K536">
        <v>208415</v>
      </c>
      <c r="Y536">
        <v>536</v>
      </c>
      <c r="Z536">
        <v>228917</v>
      </c>
      <c r="AA536">
        <v>207862</v>
      </c>
    </row>
    <row r="537" spans="1:27">
      <c r="A537">
        <v>537</v>
      </c>
      <c r="B537">
        <v>228911</v>
      </c>
      <c r="C537">
        <v>207889</v>
      </c>
      <c r="I537">
        <v>537</v>
      </c>
      <c r="J537">
        <v>228711</v>
      </c>
      <c r="K537">
        <v>208419</v>
      </c>
      <c r="Y537">
        <v>537</v>
      </c>
      <c r="Z537">
        <v>228917</v>
      </c>
      <c r="AA537">
        <v>207868</v>
      </c>
    </row>
    <row r="538" spans="1:27">
      <c r="A538">
        <v>538</v>
      </c>
      <c r="B538">
        <v>228908</v>
      </c>
      <c r="C538">
        <v>207895</v>
      </c>
      <c r="I538">
        <v>538</v>
      </c>
      <c r="J538">
        <v>228710</v>
      </c>
      <c r="K538">
        <v>208425</v>
      </c>
      <c r="Y538">
        <v>538</v>
      </c>
      <c r="Z538">
        <v>228914</v>
      </c>
      <c r="AA538">
        <v>207871</v>
      </c>
    </row>
    <row r="539" spans="1:27">
      <c r="A539">
        <v>539</v>
      </c>
      <c r="B539">
        <v>228907</v>
      </c>
      <c r="C539">
        <v>207897</v>
      </c>
      <c r="I539">
        <v>539</v>
      </c>
      <c r="J539">
        <v>228708</v>
      </c>
      <c r="K539">
        <v>208427</v>
      </c>
      <c r="Y539">
        <v>539</v>
      </c>
      <c r="Z539">
        <v>228913</v>
      </c>
      <c r="AA539">
        <v>207874</v>
      </c>
    </row>
    <row r="540" spans="1:27">
      <c r="A540">
        <v>540</v>
      </c>
      <c r="B540">
        <v>-1</v>
      </c>
      <c r="C540">
        <v>-1</v>
      </c>
      <c r="E540">
        <v>540</v>
      </c>
      <c r="F540">
        <v>228904</v>
      </c>
      <c r="G540">
        <v>207901</v>
      </c>
      <c r="I540">
        <v>540</v>
      </c>
      <c r="J540">
        <v>228706</v>
      </c>
      <c r="K540">
        <v>208431</v>
      </c>
      <c r="Y540">
        <v>540</v>
      </c>
      <c r="Z540">
        <v>228912</v>
      </c>
      <c r="AA540">
        <v>207877</v>
      </c>
    </row>
    <row r="541" spans="1:27">
      <c r="A541">
        <v>541</v>
      </c>
      <c r="B541">
        <v>228904</v>
      </c>
      <c r="C541">
        <v>207904</v>
      </c>
      <c r="I541">
        <v>541</v>
      </c>
      <c r="J541">
        <v>228705</v>
      </c>
      <c r="K541">
        <v>208433</v>
      </c>
      <c r="Y541">
        <v>541</v>
      </c>
      <c r="Z541">
        <v>228911</v>
      </c>
      <c r="AA541">
        <v>207889</v>
      </c>
    </row>
    <row r="542" spans="1:27">
      <c r="A542">
        <v>542</v>
      </c>
      <c r="B542">
        <v>228902</v>
      </c>
      <c r="C542">
        <v>207910</v>
      </c>
      <c r="I542">
        <v>542</v>
      </c>
      <c r="J542">
        <v>228703</v>
      </c>
      <c r="K542">
        <v>208436</v>
      </c>
      <c r="Y542">
        <v>542</v>
      </c>
      <c r="Z542">
        <v>228908</v>
      </c>
      <c r="AA542">
        <v>207895</v>
      </c>
    </row>
    <row r="543" spans="1:27">
      <c r="A543">
        <v>543</v>
      </c>
      <c r="B543">
        <v>-1</v>
      </c>
      <c r="C543">
        <v>-1</v>
      </c>
      <c r="E543">
        <v>543</v>
      </c>
      <c r="F543">
        <v>228899</v>
      </c>
      <c r="G543">
        <v>207916</v>
      </c>
      <c r="I543">
        <v>543</v>
      </c>
      <c r="J543">
        <v>228702</v>
      </c>
      <c r="K543">
        <v>208441</v>
      </c>
      <c r="Y543">
        <v>543</v>
      </c>
      <c r="Z543">
        <v>228907</v>
      </c>
      <c r="AA543">
        <v>207897</v>
      </c>
    </row>
    <row r="544" spans="1:27">
      <c r="A544">
        <v>544</v>
      </c>
      <c r="B544">
        <v>228899</v>
      </c>
      <c r="C544">
        <v>207919</v>
      </c>
      <c r="I544">
        <v>544</v>
      </c>
      <c r="J544">
        <v>228701</v>
      </c>
      <c r="K544">
        <v>208446</v>
      </c>
      <c r="Y544">
        <v>544</v>
      </c>
      <c r="Z544">
        <v>228904</v>
      </c>
      <c r="AA544">
        <v>207901</v>
      </c>
    </row>
    <row r="545" spans="1:27">
      <c r="A545">
        <v>545</v>
      </c>
      <c r="B545">
        <v>228898</v>
      </c>
      <c r="C545">
        <v>207931</v>
      </c>
      <c r="I545">
        <v>545</v>
      </c>
      <c r="J545">
        <v>228699</v>
      </c>
      <c r="K545">
        <v>208447</v>
      </c>
      <c r="Y545">
        <v>545</v>
      </c>
      <c r="Z545">
        <v>228904</v>
      </c>
      <c r="AA545">
        <v>207904</v>
      </c>
    </row>
    <row r="546" spans="1:27">
      <c r="A546">
        <v>546</v>
      </c>
      <c r="B546">
        <v>228893</v>
      </c>
      <c r="C546">
        <v>207939</v>
      </c>
      <c r="I546">
        <v>546</v>
      </c>
      <c r="J546">
        <v>228698</v>
      </c>
      <c r="K546">
        <v>208451</v>
      </c>
      <c r="Y546">
        <v>546</v>
      </c>
      <c r="Z546">
        <v>228902</v>
      </c>
      <c r="AA546">
        <v>207910</v>
      </c>
    </row>
    <row r="547" spans="1:27">
      <c r="A547">
        <v>547</v>
      </c>
      <c r="B547">
        <v>228889</v>
      </c>
      <c r="C547">
        <v>207940</v>
      </c>
      <c r="I547">
        <v>547</v>
      </c>
      <c r="J547">
        <v>228697</v>
      </c>
      <c r="K547">
        <v>208453</v>
      </c>
      <c r="Y547">
        <v>547</v>
      </c>
      <c r="Z547">
        <v>228899</v>
      </c>
      <c r="AA547">
        <v>207916</v>
      </c>
    </row>
    <row r="548" spans="1:27">
      <c r="A548">
        <v>548</v>
      </c>
      <c r="B548">
        <v>228888</v>
      </c>
      <c r="C548">
        <v>207950</v>
      </c>
      <c r="I548">
        <v>548</v>
      </c>
      <c r="J548">
        <v>228696</v>
      </c>
      <c r="K548">
        <v>208459</v>
      </c>
      <c r="Y548">
        <v>548</v>
      </c>
      <c r="Z548">
        <v>228899</v>
      </c>
      <c r="AA548">
        <v>207919</v>
      </c>
    </row>
    <row r="549" spans="1:27">
      <c r="A549">
        <v>549</v>
      </c>
      <c r="B549">
        <v>-1</v>
      </c>
      <c r="C549">
        <v>-1</v>
      </c>
      <c r="E549">
        <v>549</v>
      </c>
      <c r="F549">
        <v>228887</v>
      </c>
      <c r="G549">
        <v>207953</v>
      </c>
      <c r="I549">
        <v>549</v>
      </c>
      <c r="J549">
        <v>228693</v>
      </c>
      <c r="K549">
        <v>208461</v>
      </c>
      <c r="Y549">
        <v>549</v>
      </c>
      <c r="Z549">
        <v>228898</v>
      </c>
      <c r="AA549">
        <v>207931</v>
      </c>
    </row>
    <row r="550" spans="1:27">
      <c r="A550">
        <v>550</v>
      </c>
      <c r="B550">
        <v>228887</v>
      </c>
      <c r="C550">
        <v>207954</v>
      </c>
      <c r="I550">
        <v>550</v>
      </c>
      <c r="J550">
        <v>228692</v>
      </c>
      <c r="K550">
        <v>208471</v>
      </c>
      <c r="Y550">
        <v>550</v>
      </c>
      <c r="Z550">
        <v>228893</v>
      </c>
      <c r="AA550">
        <v>207939</v>
      </c>
    </row>
    <row r="551" spans="1:27">
      <c r="A551">
        <v>551</v>
      </c>
      <c r="B551">
        <v>228886</v>
      </c>
      <c r="C551">
        <v>207963</v>
      </c>
      <c r="I551">
        <v>551</v>
      </c>
      <c r="J551">
        <v>228689</v>
      </c>
      <c r="K551">
        <v>208483</v>
      </c>
      <c r="Y551">
        <v>551</v>
      </c>
      <c r="Z551">
        <v>228889</v>
      </c>
      <c r="AA551">
        <v>207940</v>
      </c>
    </row>
    <row r="552" spans="1:27">
      <c r="A552">
        <v>552</v>
      </c>
      <c r="B552">
        <v>228882</v>
      </c>
      <c r="C552">
        <v>207973</v>
      </c>
      <c r="I552">
        <v>552</v>
      </c>
      <c r="J552">
        <v>228683</v>
      </c>
      <c r="K552">
        <v>208501</v>
      </c>
      <c r="Y552">
        <v>552</v>
      </c>
      <c r="Z552">
        <v>228888</v>
      </c>
      <c r="AA552">
        <v>207950</v>
      </c>
    </row>
    <row r="553" spans="1:27">
      <c r="A553">
        <v>553</v>
      </c>
      <c r="B553">
        <v>228876</v>
      </c>
      <c r="C553">
        <v>207974</v>
      </c>
      <c r="I553">
        <v>553</v>
      </c>
      <c r="J553">
        <v>228678</v>
      </c>
      <c r="K553">
        <v>208503</v>
      </c>
      <c r="Y553">
        <v>553</v>
      </c>
      <c r="Z553">
        <v>228887</v>
      </c>
      <c r="AA553">
        <v>207953</v>
      </c>
    </row>
    <row r="554" spans="1:27">
      <c r="A554">
        <v>554</v>
      </c>
      <c r="B554">
        <v>228875</v>
      </c>
      <c r="C554">
        <v>207983</v>
      </c>
      <c r="I554">
        <v>554</v>
      </c>
      <c r="J554">
        <v>228675</v>
      </c>
      <c r="K554">
        <v>208505</v>
      </c>
      <c r="Y554">
        <v>554</v>
      </c>
      <c r="Z554">
        <v>228887</v>
      </c>
      <c r="AA554">
        <v>207954</v>
      </c>
    </row>
    <row r="555" spans="1:27">
      <c r="A555">
        <v>555</v>
      </c>
      <c r="B555">
        <v>-1</v>
      </c>
      <c r="C555">
        <v>-1</v>
      </c>
      <c r="E555">
        <v>555</v>
      </c>
      <c r="F555">
        <v>228873</v>
      </c>
      <c r="G555">
        <v>207984</v>
      </c>
      <c r="I555">
        <v>555</v>
      </c>
      <c r="J555">
        <v>228674</v>
      </c>
      <c r="K555">
        <v>208510</v>
      </c>
      <c r="Y555">
        <v>555</v>
      </c>
      <c r="Z555">
        <v>228886</v>
      </c>
      <c r="AA555">
        <v>207963</v>
      </c>
    </row>
    <row r="556" spans="1:27">
      <c r="A556">
        <v>556</v>
      </c>
      <c r="B556">
        <v>228873</v>
      </c>
      <c r="C556">
        <v>207987</v>
      </c>
      <c r="I556">
        <v>556</v>
      </c>
      <c r="J556">
        <v>228673</v>
      </c>
      <c r="K556">
        <v>208515</v>
      </c>
      <c r="Y556">
        <v>556</v>
      </c>
      <c r="Z556">
        <v>228882</v>
      </c>
      <c r="AA556">
        <v>207973</v>
      </c>
    </row>
    <row r="557" spans="1:27">
      <c r="A557">
        <v>557</v>
      </c>
      <c r="B557">
        <v>-1</v>
      </c>
      <c r="C557">
        <v>-1</v>
      </c>
      <c r="E557">
        <v>557</v>
      </c>
      <c r="F557">
        <v>228872</v>
      </c>
      <c r="G557">
        <v>207989</v>
      </c>
      <c r="I557">
        <v>557</v>
      </c>
      <c r="J557">
        <v>228672</v>
      </c>
      <c r="K557">
        <v>208521</v>
      </c>
      <c r="Y557">
        <v>557</v>
      </c>
      <c r="Z557">
        <v>228876</v>
      </c>
      <c r="AA557">
        <v>207974</v>
      </c>
    </row>
    <row r="558" spans="1:27">
      <c r="A558">
        <v>558</v>
      </c>
      <c r="B558">
        <v>228872</v>
      </c>
      <c r="C558">
        <v>207994</v>
      </c>
      <c r="I558">
        <v>558</v>
      </c>
      <c r="J558">
        <v>228671</v>
      </c>
      <c r="K558">
        <v>208526</v>
      </c>
      <c r="Y558">
        <v>558</v>
      </c>
      <c r="Z558">
        <v>228875</v>
      </c>
      <c r="AA558">
        <v>207983</v>
      </c>
    </row>
    <row r="559" spans="1:27">
      <c r="A559">
        <v>559</v>
      </c>
      <c r="B559">
        <v>228869</v>
      </c>
      <c r="C559">
        <v>207997</v>
      </c>
      <c r="I559">
        <v>559</v>
      </c>
      <c r="J559">
        <v>228670</v>
      </c>
      <c r="K559">
        <v>208528</v>
      </c>
      <c r="Y559">
        <v>559</v>
      </c>
      <c r="Z559">
        <v>228873</v>
      </c>
      <c r="AA559">
        <v>207984</v>
      </c>
    </row>
    <row r="560" spans="1:27">
      <c r="A560">
        <v>560</v>
      </c>
      <c r="B560">
        <v>228868</v>
      </c>
      <c r="C560">
        <v>208002</v>
      </c>
      <c r="I560">
        <v>560</v>
      </c>
      <c r="J560">
        <v>228666</v>
      </c>
      <c r="K560">
        <v>208532</v>
      </c>
      <c r="Y560">
        <v>560</v>
      </c>
      <c r="Z560">
        <v>228873</v>
      </c>
      <c r="AA560">
        <v>207987</v>
      </c>
    </row>
    <row r="561" spans="1:27">
      <c r="A561">
        <v>561</v>
      </c>
      <c r="B561">
        <v>228867</v>
      </c>
      <c r="C561">
        <v>208007</v>
      </c>
      <c r="I561">
        <v>561</v>
      </c>
      <c r="J561">
        <v>228665</v>
      </c>
      <c r="K561">
        <v>208533</v>
      </c>
      <c r="Y561">
        <v>561</v>
      </c>
      <c r="Z561">
        <v>228872</v>
      </c>
      <c r="AA561">
        <v>207989</v>
      </c>
    </row>
    <row r="562" spans="1:27">
      <c r="A562">
        <v>562</v>
      </c>
      <c r="B562">
        <v>228865</v>
      </c>
      <c r="C562">
        <v>208029</v>
      </c>
      <c r="I562">
        <v>562</v>
      </c>
      <c r="J562">
        <v>228664</v>
      </c>
      <c r="K562">
        <v>208544</v>
      </c>
      <c r="Y562">
        <v>562</v>
      </c>
      <c r="Z562">
        <v>228872</v>
      </c>
      <c r="AA562">
        <v>207994</v>
      </c>
    </row>
    <row r="563" spans="1:27">
      <c r="A563">
        <v>563</v>
      </c>
      <c r="B563">
        <v>228857</v>
      </c>
      <c r="C563">
        <v>208035</v>
      </c>
      <c r="I563">
        <v>563</v>
      </c>
      <c r="J563">
        <v>228661</v>
      </c>
      <c r="K563">
        <v>208551</v>
      </c>
      <c r="Y563">
        <v>563</v>
      </c>
      <c r="Z563">
        <v>228869</v>
      </c>
      <c r="AA563">
        <v>207997</v>
      </c>
    </row>
    <row r="564" spans="1:27">
      <c r="A564">
        <v>564</v>
      </c>
      <c r="B564">
        <v>228856</v>
      </c>
      <c r="C564">
        <v>208037</v>
      </c>
      <c r="I564">
        <v>564</v>
      </c>
      <c r="J564">
        <v>228659</v>
      </c>
      <c r="K564">
        <v>208556</v>
      </c>
      <c r="Y564">
        <v>564</v>
      </c>
      <c r="Z564">
        <v>228868</v>
      </c>
      <c r="AA564">
        <v>208002</v>
      </c>
    </row>
    <row r="565" spans="1:27">
      <c r="A565">
        <v>565</v>
      </c>
      <c r="B565">
        <v>228855</v>
      </c>
      <c r="C565">
        <v>208039</v>
      </c>
      <c r="I565">
        <v>565</v>
      </c>
      <c r="J565">
        <v>228657</v>
      </c>
      <c r="K565">
        <v>208559</v>
      </c>
      <c r="Y565">
        <v>565</v>
      </c>
      <c r="Z565">
        <v>228867</v>
      </c>
      <c r="AA565">
        <v>208007</v>
      </c>
    </row>
    <row r="566" spans="1:27">
      <c r="A566">
        <v>566</v>
      </c>
      <c r="B566">
        <v>228854</v>
      </c>
      <c r="C566">
        <v>208059</v>
      </c>
      <c r="I566">
        <v>566</v>
      </c>
      <c r="J566">
        <v>228655</v>
      </c>
      <c r="K566">
        <v>208571</v>
      </c>
      <c r="Y566">
        <v>566</v>
      </c>
      <c r="Z566">
        <v>228865</v>
      </c>
      <c r="AA566">
        <v>208029</v>
      </c>
    </row>
    <row r="567" spans="1:27">
      <c r="A567">
        <v>567</v>
      </c>
      <c r="B567">
        <v>228849</v>
      </c>
      <c r="C567">
        <v>208060</v>
      </c>
      <c r="I567">
        <v>567</v>
      </c>
      <c r="J567">
        <v>228651</v>
      </c>
      <c r="K567">
        <v>208574</v>
      </c>
      <c r="Y567">
        <v>567</v>
      </c>
      <c r="Z567">
        <v>228857</v>
      </c>
      <c r="AA567">
        <v>208035</v>
      </c>
    </row>
    <row r="568" spans="1:27">
      <c r="A568">
        <v>568</v>
      </c>
      <c r="B568">
        <v>228846</v>
      </c>
      <c r="C568">
        <v>208062</v>
      </c>
      <c r="I568">
        <v>568</v>
      </c>
      <c r="J568">
        <v>228650</v>
      </c>
      <c r="K568">
        <v>208577</v>
      </c>
      <c r="Y568">
        <v>568</v>
      </c>
      <c r="Z568">
        <v>228856</v>
      </c>
      <c r="AA568">
        <v>208037</v>
      </c>
    </row>
    <row r="569" spans="1:27">
      <c r="A569">
        <v>569</v>
      </c>
      <c r="B569">
        <v>228844</v>
      </c>
      <c r="C569">
        <v>208068</v>
      </c>
      <c r="I569">
        <v>569</v>
      </c>
      <c r="J569">
        <v>228648</v>
      </c>
      <c r="K569">
        <v>208582</v>
      </c>
      <c r="Y569">
        <v>569</v>
      </c>
      <c r="Z569">
        <v>228855</v>
      </c>
      <c r="AA569">
        <v>208039</v>
      </c>
    </row>
    <row r="570" spans="1:27">
      <c r="A570">
        <v>570</v>
      </c>
      <c r="B570">
        <v>-1</v>
      </c>
      <c r="C570">
        <v>-1</v>
      </c>
      <c r="E570">
        <v>570</v>
      </c>
      <c r="F570">
        <v>228840</v>
      </c>
      <c r="G570">
        <v>208072</v>
      </c>
      <c r="I570">
        <v>570</v>
      </c>
      <c r="J570">
        <v>228647</v>
      </c>
      <c r="K570">
        <v>208585</v>
      </c>
      <c r="Y570">
        <v>570</v>
      </c>
      <c r="Z570">
        <v>228854</v>
      </c>
      <c r="AA570">
        <v>208059</v>
      </c>
    </row>
    <row r="571" spans="1:27">
      <c r="A571">
        <v>571</v>
      </c>
      <c r="B571">
        <v>228840</v>
      </c>
      <c r="C571">
        <v>208074</v>
      </c>
      <c r="I571">
        <v>571</v>
      </c>
      <c r="J571">
        <v>228646</v>
      </c>
      <c r="K571">
        <v>208593</v>
      </c>
      <c r="Y571">
        <v>571</v>
      </c>
      <c r="Z571">
        <v>228849</v>
      </c>
      <c r="AA571">
        <v>208060</v>
      </c>
    </row>
    <row r="572" spans="1:27">
      <c r="A572">
        <v>572</v>
      </c>
      <c r="B572">
        <v>228839</v>
      </c>
      <c r="C572">
        <v>208079</v>
      </c>
      <c r="I572">
        <v>572</v>
      </c>
      <c r="J572">
        <v>228643</v>
      </c>
      <c r="K572">
        <v>208595</v>
      </c>
      <c r="Y572">
        <v>572</v>
      </c>
      <c r="Z572">
        <v>228846</v>
      </c>
      <c r="AA572">
        <v>208062</v>
      </c>
    </row>
    <row r="573" spans="1:27">
      <c r="A573">
        <v>573</v>
      </c>
      <c r="B573">
        <v>-1</v>
      </c>
      <c r="C573">
        <v>-1</v>
      </c>
      <c r="E573">
        <v>573</v>
      </c>
      <c r="F573">
        <v>228838</v>
      </c>
      <c r="G573">
        <v>208082</v>
      </c>
      <c r="I573">
        <v>573</v>
      </c>
      <c r="J573">
        <v>228640</v>
      </c>
      <c r="K573">
        <v>208600</v>
      </c>
      <c r="Y573">
        <v>573</v>
      </c>
      <c r="Z573">
        <v>228844</v>
      </c>
      <c r="AA573">
        <v>208068</v>
      </c>
    </row>
    <row r="574" spans="1:27">
      <c r="A574">
        <v>574</v>
      </c>
      <c r="B574">
        <v>228838</v>
      </c>
      <c r="C574">
        <v>208083</v>
      </c>
      <c r="I574">
        <v>574</v>
      </c>
      <c r="J574">
        <v>228639</v>
      </c>
      <c r="K574">
        <v>208605</v>
      </c>
      <c r="Y574">
        <v>574</v>
      </c>
      <c r="Z574">
        <v>228840</v>
      </c>
      <c r="AA574">
        <v>208072</v>
      </c>
    </row>
    <row r="575" spans="1:27">
      <c r="A575">
        <v>575</v>
      </c>
      <c r="B575">
        <v>228837</v>
      </c>
      <c r="C575">
        <v>208092</v>
      </c>
      <c r="I575">
        <v>575</v>
      </c>
      <c r="J575">
        <v>228637</v>
      </c>
      <c r="K575">
        <v>208608</v>
      </c>
      <c r="Y575">
        <v>575</v>
      </c>
      <c r="Z575">
        <v>228840</v>
      </c>
      <c r="AA575">
        <v>208074</v>
      </c>
    </row>
    <row r="576" spans="1:27">
      <c r="A576">
        <v>576</v>
      </c>
      <c r="B576">
        <v>228835</v>
      </c>
      <c r="C576">
        <v>208093</v>
      </c>
      <c r="I576">
        <v>576</v>
      </c>
      <c r="J576">
        <v>228635</v>
      </c>
      <c r="K576">
        <v>208610</v>
      </c>
      <c r="Y576">
        <v>576</v>
      </c>
      <c r="Z576">
        <v>228839</v>
      </c>
      <c r="AA576">
        <v>208079</v>
      </c>
    </row>
    <row r="577" spans="1:27">
      <c r="A577">
        <v>577</v>
      </c>
      <c r="B577">
        <v>228834</v>
      </c>
      <c r="C577">
        <v>208095</v>
      </c>
      <c r="I577">
        <v>577</v>
      </c>
      <c r="J577">
        <v>228634</v>
      </c>
      <c r="K577">
        <v>208615</v>
      </c>
      <c r="Y577">
        <v>577</v>
      </c>
      <c r="Z577">
        <v>228838</v>
      </c>
      <c r="AA577">
        <v>208082</v>
      </c>
    </row>
    <row r="578" spans="1:27">
      <c r="A578">
        <v>578</v>
      </c>
      <c r="B578">
        <v>-1</v>
      </c>
      <c r="C578">
        <v>-1</v>
      </c>
      <c r="E578">
        <v>578</v>
      </c>
      <c r="F578">
        <v>228833</v>
      </c>
      <c r="G578">
        <v>208097</v>
      </c>
      <c r="I578">
        <v>578</v>
      </c>
      <c r="J578">
        <v>228633</v>
      </c>
      <c r="K578">
        <v>208619</v>
      </c>
      <c r="Y578">
        <v>578</v>
      </c>
      <c r="Z578">
        <v>228838</v>
      </c>
      <c r="AA578">
        <v>208083</v>
      </c>
    </row>
    <row r="579" spans="1:27">
      <c r="A579">
        <v>579</v>
      </c>
      <c r="B579">
        <v>228833</v>
      </c>
      <c r="C579">
        <v>208102</v>
      </c>
      <c r="I579">
        <v>579</v>
      </c>
      <c r="J579">
        <v>228630</v>
      </c>
      <c r="K579">
        <v>208621</v>
      </c>
      <c r="Y579">
        <v>579</v>
      </c>
      <c r="Z579">
        <v>228837</v>
      </c>
      <c r="AA579">
        <v>208092</v>
      </c>
    </row>
    <row r="580" spans="1:27">
      <c r="A580">
        <v>580</v>
      </c>
      <c r="B580">
        <v>-1</v>
      </c>
      <c r="C580">
        <v>-1</v>
      </c>
      <c r="E580">
        <v>580</v>
      </c>
      <c r="F580">
        <v>228830</v>
      </c>
      <c r="G580">
        <v>208103</v>
      </c>
      <c r="I580">
        <v>580</v>
      </c>
      <c r="J580">
        <v>228629</v>
      </c>
      <c r="K580">
        <v>208623</v>
      </c>
      <c r="Y580">
        <v>580</v>
      </c>
      <c r="Z580">
        <v>228835</v>
      </c>
      <c r="AA580">
        <v>208093</v>
      </c>
    </row>
    <row r="581" spans="1:27">
      <c r="A581">
        <v>581</v>
      </c>
      <c r="B581">
        <v>228830</v>
      </c>
      <c r="C581">
        <v>208108</v>
      </c>
      <c r="I581">
        <v>581</v>
      </c>
      <c r="J581">
        <v>228628</v>
      </c>
      <c r="K581">
        <v>208630</v>
      </c>
      <c r="Y581">
        <v>581</v>
      </c>
      <c r="Z581">
        <v>228834</v>
      </c>
      <c r="AA581">
        <v>208095</v>
      </c>
    </row>
    <row r="582" spans="1:27">
      <c r="A582">
        <v>582</v>
      </c>
      <c r="B582">
        <v>228828</v>
      </c>
      <c r="C582">
        <v>208116</v>
      </c>
      <c r="I582">
        <v>582</v>
      </c>
      <c r="J582">
        <v>228626</v>
      </c>
      <c r="K582">
        <v>208636</v>
      </c>
      <c r="Y582">
        <v>582</v>
      </c>
      <c r="Z582">
        <v>228833</v>
      </c>
      <c r="AA582">
        <v>208097</v>
      </c>
    </row>
    <row r="583" spans="1:27">
      <c r="A583">
        <v>583</v>
      </c>
      <c r="B583">
        <v>228826</v>
      </c>
      <c r="C583">
        <v>208126</v>
      </c>
      <c r="I583">
        <v>583</v>
      </c>
      <c r="J583">
        <v>228625</v>
      </c>
      <c r="K583">
        <v>208645</v>
      </c>
      <c r="Y583">
        <v>583</v>
      </c>
      <c r="Z583">
        <v>228833</v>
      </c>
      <c r="AA583">
        <v>208102</v>
      </c>
    </row>
    <row r="584" spans="1:27">
      <c r="A584">
        <v>584</v>
      </c>
      <c r="B584">
        <v>228822</v>
      </c>
      <c r="C584">
        <v>208127</v>
      </c>
      <c r="I584">
        <v>584</v>
      </c>
      <c r="J584">
        <v>228622</v>
      </c>
      <c r="K584">
        <v>208647</v>
      </c>
      <c r="Y584">
        <v>584</v>
      </c>
      <c r="Z584">
        <v>228830</v>
      </c>
      <c r="AA584">
        <v>208103</v>
      </c>
    </row>
    <row r="585" spans="1:27">
      <c r="A585">
        <v>585</v>
      </c>
      <c r="B585">
        <v>228821</v>
      </c>
      <c r="C585">
        <v>208130</v>
      </c>
      <c r="I585">
        <v>585</v>
      </c>
      <c r="J585">
        <v>228620</v>
      </c>
      <c r="K585">
        <v>208654</v>
      </c>
      <c r="Y585">
        <v>585</v>
      </c>
      <c r="Z585">
        <v>228830</v>
      </c>
      <c r="AA585">
        <v>208108</v>
      </c>
    </row>
    <row r="586" spans="1:27">
      <c r="A586">
        <v>586</v>
      </c>
      <c r="B586">
        <v>228820</v>
      </c>
      <c r="C586">
        <v>208132</v>
      </c>
      <c r="I586">
        <v>586</v>
      </c>
      <c r="J586">
        <v>228617</v>
      </c>
      <c r="K586">
        <v>208660</v>
      </c>
      <c r="Y586">
        <v>586</v>
      </c>
      <c r="Z586">
        <v>228828</v>
      </c>
      <c r="AA586">
        <v>208116</v>
      </c>
    </row>
    <row r="587" spans="1:27">
      <c r="A587">
        <v>587</v>
      </c>
      <c r="B587">
        <v>228819</v>
      </c>
      <c r="C587">
        <v>208140</v>
      </c>
      <c r="I587">
        <v>587</v>
      </c>
      <c r="J587">
        <v>228616</v>
      </c>
      <c r="K587">
        <v>208662</v>
      </c>
      <c r="Y587">
        <v>587</v>
      </c>
      <c r="Z587">
        <v>228826</v>
      </c>
      <c r="AA587">
        <v>208126</v>
      </c>
    </row>
    <row r="588" spans="1:27">
      <c r="A588">
        <v>588</v>
      </c>
      <c r="B588">
        <v>228816</v>
      </c>
      <c r="C588">
        <v>208158</v>
      </c>
      <c r="I588">
        <v>588</v>
      </c>
      <c r="J588">
        <v>228615</v>
      </c>
      <c r="K588">
        <v>208667</v>
      </c>
      <c r="Y588">
        <v>588</v>
      </c>
      <c r="Z588">
        <v>228822</v>
      </c>
      <c r="AA588">
        <v>208127</v>
      </c>
    </row>
    <row r="589" spans="1:27">
      <c r="A589">
        <v>589</v>
      </c>
      <c r="B589">
        <v>228809</v>
      </c>
      <c r="C589">
        <v>208159</v>
      </c>
      <c r="I589">
        <v>589</v>
      </c>
      <c r="J589">
        <v>228614</v>
      </c>
      <c r="K589">
        <v>208669</v>
      </c>
      <c r="Y589">
        <v>589</v>
      </c>
      <c r="Z589">
        <v>228821</v>
      </c>
      <c r="AA589">
        <v>208130</v>
      </c>
    </row>
    <row r="590" spans="1:27">
      <c r="A590">
        <v>590</v>
      </c>
      <c r="B590">
        <v>228808</v>
      </c>
      <c r="C590">
        <v>208164</v>
      </c>
      <c r="I590">
        <v>590</v>
      </c>
      <c r="J590">
        <v>228611</v>
      </c>
      <c r="K590">
        <v>208673</v>
      </c>
      <c r="Y590">
        <v>590</v>
      </c>
      <c r="Z590">
        <v>228820</v>
      </c>
      <c r="AA590">
        <v>208132</v>
      </c>
    </row>
    <row r="591" spans="1:27">
      <c r="A591">
        <v>591</v>
      </c>
      <c r="B591">
        <v>-1</v>
      </c>
      <c r="C591">
        <v>-1</v>
      </c>
      <c r="E591">
        <v>591</v>
      </c>
      <c r="F591">
        <v>228805</v>
      </c>
      <c r="G591">
        <v>208167</v>
      </c>
      <c r="I591">
        <v>591</v>
      </c>
      <c r="J591">
        <v>228610</v>
      </c>
      <c r="K591">
        <v>208676</v>
      </c>
      <c r="Y591">
        <v>591</v>
      </c>
      <c r="Z591">
        <v>228819</v>
      </c>
      <c r="AA591">
        <v>208140</v>
      </c>
    </row>
    <row r="592" spans="1:27">
      <c r="A592">
        <v>592</v>
      </c>
      <c r="B592">
        <v>228805</v>
      </c>
      <c r="C592">
        <v>208176</v>
      </c>
      <c r="I592">
        <v>592</v>
      </c>
      <c r="J592">
        <v>228609</v>
      </c>
      <c r="K592">
        <v>208679</v>
      </c>
      <c r="Y592">
        <v>592</v>
      </c>
      <c r="Z592">
        <v>228816</v>
      </c>
      <c r="AA592">
        <v>208158</v>
      </c>
    </row>
    <row r="593" spans="1:27">
      <c r="A593">
        <v>593</v>
      </c>
      <c r="B593">
        <v>228802</v>
      </c>
      <c r="C593">
        <v>208177</v>
      </c>
      <c r="I593">
        <v>593</v>
      </c>
      <c r="J593">
        <v>228608</v>
      </c>
      <c r="K593">
        <v>208681</v>
      </c>
      <c r="Y593">
        <v>593</v>
      </c>
      <c r="Z593">
        <v>228809</v>
      </c>
      <c r="AA593">
        <v>208159</v>
      </c>
    </row>
    <row r="594" spans="1:27">
      <c r="A594">
        <v>594</v>
      </c>
      <c r="B594">
        <v>-1</v>
      </c>
      <c r="C594">
        <v>-1</v>
      </c>
      <c r="E594">
        <v>594</v>
      </c>
      <c r="F594">
        <v>228801</v>
      </c>
      <c r="G594">
        <v>208179</v>
      </c>
      <c r="I594">
        <v>594</v>
      </c>
      <c r="J594">
        <v>228607</v>
      </c>
      <c r="K594">
        <v>208687</v>
      </c>
      <c r="Y594">
        <v>594</v>
      </c>
      <c r="Z594">
        <v>228808</v>
      </c>
      <c r="AA594">
        <v>208164</v>
      </c>
    </row>
    <row r="595" spans="1:27">
      <c r="A595">
        <v>595</v>
      </c>
      <c r="B595">
        <v>228801</v>
      </c>
      <c r="C595">
        <v>208190</v>
      </c>
      <c r="I595">
        <v>595</v>
      </c>
      <c r="J595">
        <v>228605</v>
      </c>
      <c r="K595">
        <v>208689</v>
      </c>
      <c r="Y595">
        <v>595</v>
      </c>
      <c r="Z595">
        <v>228805</v>
      </c>
      <c r="AA595">
        <v>208167</v>
      </c>
    </row>
    <row r="596" spans="1:27">
      <c r="A596">
        <v>596</v>
      </c>
      <c r="B596">
        <v>228800</v>
      </c>
      <c r="C596">
        <v>208191</v>
      </c>
      <c r="I596">
        <v>596</v>
      </c>
      <c r="J596">
        <v>228603</v>
      </c>
      <c r="K596">
        <v>208692</v>
      </c>
      <c r="Y596">
        <v>596</v>
      </c>
      <c r="Z596">
        <v>228805</v>
      </c>
      <c r="AA596">
        <v>208176</v>
      </c>
    </row>
    <row r="597" spans="1:27">
      <c r="A597">
        <v>597</v>
      </c>
      <c r="B597">
        <v>228797</v>
      </c>
      <c r="C597">
        <v>208193</v>
      </c>
      <c r="I597">
        <v>597</v>
      </c>
      <c r="J597">
        <v>228602</v>
      </c>
      <c r="K597">
        <v>208697</v>
      </c>
      <c r="Y597">
        <v>597</v>
      </c>
      <c r="Z597">
        <v>228802</v>
      </c>
      <c r="AA597">
        <v>208177</v>
      </c>
    </row>
    <row r="598" spans="1:27">
      <c r="A598">
        <v>598</v>
      </c>
      <c r="B598">
        <v>-1</v>
      </c>
      <c r="C598">
        <v>-1</v>
      </c>
      <c r="E598">
        <v>598</v>
      </c>
      <c r="F598">
        <v>228796</v>
      </c>
      <c r="G598">
        <v>208196</v>
      </c>
      <c r="I598">
        <v>598</v>
      </c>
      <c r="J598">
        <v>228599</v>
      </c>
      <c r="K598">
        <v>208700</v>
      </c>
      <c r="Y598">
        <v>598</v>
      </c>
      <c r="Z598">
        <v>228801</v>
      </c>
      <c r="AA598">
        <v>208179</v>
      </c>
    </row>
    <row r="599" spans="1:27">
      <c r="A599">
        <v>599</v>
      </c>
      <c r="B599">
        <v>228796</v>
      </c>
      <c r="C599">
        <v>208201</v>
      </c>
      <c r="I599">
        <v>599</v>
      </c>
      <c r="J599">
        <v>228598</v>
      </c>
      <c r="K599">
        <v>208707</v>
      </c>
      <c r="Y599">
        <v>599</v>
      </c>
      <c r="Z599">
        <v>228801</v>
      </c>
      <c r="AA599">
        <v>208190</v>
      </c>
    </row>
    <row r="600" spans="1:27">
      <c r="A600">
        <v>600</v>
      </c>
      <c r="B600">
        <v>228794</v>
      </c>
      <c r="C600">
        <v>208204</v>
      </c>
      <c r="I600">
        <v>600</v>
      </c>
      <c r="J600">
        <v>228597</v>
      </c>
      <c r="K600">
        <v>208722</v>
      </c>
      <c r="Y600">
        <v>600</v>
      </c>
      <c r="Z600">
        <v>228800</v>
      </c>
      <c r="AA600">
        <v>208191</v>
      </c>
    </row>
    <row r="601" spans="1:27">
      <c r="A601">
        <v>601</v>
      </c>
      <c r="B601">
        <v>228792</v>
      </c>
      <c r="C601">
        <v>208209</v>
      </c>
      <c r="I601">
        <v>601</v>
      </c>
      <c r="J601">
        <v>228590</v>
      </c>
      <c r="K601">
        <v>208728</v>
      </c>
      <c r="Y601">
        <v>601</v>
      </c>
      <c r="Z601">
        <v>228797</v>
      </c>
      <c r="AA601">
        <v>208193</v>
      </c>
    </row>
    <row r="602" spans="1:27">
      <c r="A602">
        <v>602</v>
      </c>
      <c r="B602">
        <v>228789</v>
      </c>
      <c r="C602">
        <v>208212</v>
      </c>
      <c r="I602">
        <v>602</v>
      </c>
      <c r="J602">
        <v>228588</v>
      </c>
      <c r="K602">
        <v>208732</v>
      </c>
      <c r="Y602">
        <v>602</v>
      </c>
      <c r="Z602">
        <v>228796</v>
      </c>
      <c r="AA602">
        <v>208196</v>
      </c>
    </row>
    <row r="603" spans="1:27">
      <c r="A603">
        <v>603</v>
      </c>
      <c r="B603">
        <v>228788</v>
      </c>
      <c r="C603">
        <v>208228</v>
      </c>
      <c r="I603">
        <v>603</v>
      </c>
      <c r="J603">
        <v>228587</v>
      </c>
      <c r="K603">
        <v>208733</v>
      </c>
      <c r="Y603">
        <v>603</v>
      </c>
      <c r="Z603">
        <v>228796</v>
      </c>
      <c r="AA603">
        <v>208201</v>
      </c>
    </row>
    <row r="604" spans="1:27">
      <c r="A604">
        <v>604</v>
      </c>
      <c r="B604">
        <v>228782</v>
      </c>
      <c r="C604">
        <v>208241</v>
      </c>
      <c r="I604">
        <v>604</v>
      </c>
      <c r="J604">
        <v>228586</v>
      </c>
      <c r="K604">
        <v>208743</v>
      </c>
      <c r="Y604">
        <v>604</v>
      </c>
      <c r="Z604">
        <v>228794</v>
      </c>
      <c r="AA604">
        <v>208204</v>
      </c>
    </row>
    <row r="605" spans="1:27">
      <c r="A605">
        <v>605</v>
      </c>
      <c r="B605">
        <v>228781</v>
      </c>
      <c r="C605">
        <v>208246</v>
      </c>
      <c r="I605">
        <v>605</v>
      </c>
      <c r="J605">
        <v>228584</v>
      </c>
      <c r="K605">
        <v>208744</v>
      </c>
      <c r="Y605">
        <v>605</v>
      </c>
      <c r="Z605">
        <v>228792</v>
      </c>
      <c r="AA605">
        <v>208209</v>
      </c>
    </row>
    <row r="606" spans="1:27">
      <c r="A606">
        <v>606</v>
      </c>
      <c r="B606">
        <v>228779</v>
      </c>
      <c r="C606">
        <v>208250</v>
      </c>
      <c r="I606">
        <v>606</v>
      </c>
      <c r="J606">
        <v>228583</v>
      </c>
      <c r="K606">
        <v>208748</v>
      </c>
      <c r="Y606">
        <v>606</v>
      </c>
      <c r="Z606">
        <v>228789</v>
      </c>
      <c r="AA606">
        <v>208212</v>
      </c>
    </row>
    <row r="607" spans="1:27">
      <c r="A607">
        <v>607</v>
      </c>
      <c r="B607">
        <v>-1</v>
      </c>
      <c r="C607">
        <v>-1</v>
      </c>
      <c r="E607">
        <v>607</v>
      </c>
      <c r="F607">
        <v>228773</v>
      </c>
      <c r="G607">
        <v>208251</v>
      </c>
      <c r="I607">
        <v>607</v>
      </c>
      <c r="J607">
        <v>228579</v>
      </c>
      <c r="K607">
        <v>208772</v>
      </c>
      <c r="Y607">
        <v>607</v>
      </c>
      <c r="Z607">
        <v>228788</v>
      </c>
      <c r="AA607">
        <v>208228</v>
      </c>
    </row>
    <row r="608" spans="1:27">
      <c r="A608">
        <v>608</v>
      </c>
      <c r="B608">
        <v>228773</v>
      </c>
      <c r="C608">
        <v>208253</v>
      </c>
      <c r="I608">
        <v>608</v>
      </c>
      <c r="J608">
        <v>228569</v>
      </c>
      <c r="K608">
        <v>208773</v>
      </c>
      <c r="Y608">
        <v>608</v>
      </c>
      <c r="Z608">
        <v>228782</v>
      </c>
      <c r="AA608">
        <v>208241</v>
      </c>
    </row>
    <row r="609" spans="1:27">
      <c r="A609">
        <v>609</v>
      </c>
      <c r="B609">
        <v>228772</v>
      </c>
      <c r="C609">
        <v>208259</v>
      </c>
      <c r="I609">
        <v>609</v>
      </c>
      <c r="J609">
        <v>228568</v>
      </c>
      <c r="K609">
        <v>208775</v>
      </c>
      <c r="Y609">
        <v>609</v>
      </c>
      <c r="Z609">
        <v>228781</v>
      </c>
      <c r="AA609">
        <v>208246</v>
      </c>
    </row>
    <row r="610" spans="1:27">
      <c r="A610">
        <v>610</v>
      </c>
      <c r="B610">
        <v>-1</v>
      </c>
      <c r="C610">
        <v>-1</v>
      </c>
      <c r="E610">
        <v>610</v>
      </c>
      <c r="F610">
        <v>228768</v>
      </c>
      <c r="G610">
        <v>208260</v>
      </c>
      <c r="I610">
        <v>610</v>
      </c>
      <c r="J610">
        <v>228567</v>
      </c>
      <c r="K610">
        <v>208787</v>
      </c>
      <c r="Y610">
        <v>610</v>
      </c>
      <c r="Z610">
        <v>228779</v>
      </c>
      <c r="AA610">
        <v>208250</v>
      </c>
    </row>
    <row r="611" spans="1:27">
      <c r="A611">
        <v>611</v>
      </c>
      <c r="B611">
        <v>228768</v>
      </c>
      <c r="C611">
        <v>208274</v>
      </c>
      <c r="I611">
        <v>611</v>
      </c>
      <c r="J611">
        <v>228566</v>
      </c>
      <c r="K611">
        <v>208790</v>
      </c>
      <c r="Y611">
        <v>611</v>
      </c>
      <c r="Z611">
        <v>228773</v>
      </c>
      <c r="AA611">
        <v>208251</v>
      </c>
    </row>
    <row r="612" spans="1:27">
      <c r="A612">
        <v>612</v>
      </c>
      <c r="B612">
        <v>-1</v>
      </c>
      <c r="C612">
        <v>-1</v>
      </c>
      <c r="E612">
        <v>612</v>
      </c>
      <c r="F612">
        <v>228765</v>
      </c>
      <c r="G612">
        <v>208276</v>
      </c>
      <c r="I612">
        <v>612</v>
      </c>
      <c r="J612">
        <v>228563</v>
      </c>
      <c r="K612">
        <v>208798</v>
      </c>
      <c r="Y612">
        <v>612</v>
      </c>
      <c r="Z612">
        <v>228773</v>
      </c>
      <c r="AA612">
        <v>208253</v>
      </c>
    </row>
    <row r="613" spans="1:27">
      <c r="A613">
        <v>613</v>
      </c>
      <c r="B613">
        <v>228765</v>
      </c>
      <c r="C613">
        <v>208280</v>
      </c>
      <c r="I613">
        <v>613</v>
      </c>
      <c r="J613">
        <v>228562</v>
      </c>
      <c r="K613">
        <v>208808</v>
      </c>
      <c r="Y613">
        <v>613</v>
      </c>
      <c r="Z613">
        <v>228772</v>
      </c>
      <c r="AA613">
        <v>208259</v>
      </c>
    </row>
    <row r="614" spans="1:27">
      <c r="A614">
        <v>614</v>
      </c>
      <c r="B614">
        <v>228762</v>
      </c>
      <c r="C614">
        <v>208281</v>
      </c>
      <c r="I614">
        <v>614</v>
      </c>
      <c r="J614">
        <v>228559</v>
      </c>
      <c r="K614">
        <v>208810</v>
      </c>
      <c r="Y614">
        <v>614</v>
      </c>
      <c r="Z614">
        <v>228768</v>
      </c>
      <c r="AA614">
        <v>208260</v>
      </c>
    </row>
    <row r="615" spans="1:27">
      <c r="A615">
        <v>615</v>
      </c>
      <c r="B615">
        <v>228761</v>
      </c>
      <c r="C615">
        <v>208286</v>
      </c>
      <c r="I615">
        <v>615</v>
      </c>
      <c r="J615">
        <v>228557</v>
      </c>
      <c r="K615">
        <v>208811</v>
      </c>
      <c r="Y615">
        <v>615</v>
      </c>
      <c r="Z615">
        <v>228768</v>
      </c>
      <c r="AA615">
        <v>208274</v>
      </c>
    </row>
    <row r="616" spans="1:27">
      <c r="A616">
        <v>616</v>
      </c>
      <c r="B616">
        <v>228760</v>
      </c>
      <c r="C616">
        <v>208287</v>
      </c>
      <c r="I616">
        <v>616</v>
      </c>
      <c r="J616">
        <v>228556</v>
      </c>
      <c r="K616">
        <v>208812</v>
      </c>
      <c r="Y616">
        <v>616</v>
      </c>
      <c r="Z616">
        <v>228765</v>
      </c>
      <c r="AA616">
        <v>208276</v>
      </c>
    </row>
    <row r="617" spans="1:27">
      <c r="A617">
        <v>617</v>
      </c>
      <c r="B617">
        <v>228759</v>
      </c>
      <c r="C617">
        <v>208289</v>
      </c>
      <c r="I617">
        <v>617</v>
      </c>
      <c r="J617">
        <v>228554</v>
      </c>
      <c r="K617">
        <v>208823</v>
      </c>
      <c r="Y617">
        <v>617</v>
      </c>
      <c r="Z617">
        <v>228765</v>
      </c>
      <c r="AA617">
        <v>208280</v>
      </c>
    </row>
    <row r="618" spans="1:27">
      <c r="A618">
        <v>618</v>
      </c>
      <c r="B618">
        <v>228758</v>
      </c>
      <c r="C618">
        <v>208292</v>
      </c>
      <c r="I618">
        <v>618</v>
      </c>
      <c r="J618">
        <v>228552</v>
      </c>
      <c r="K618">
        <v>208825</v>
      </c>
      <c r="Y618">
        <v>618</v>
      </c>
      <c r="Z618">
        <v>228762</v>
      </c>
      <c r="AA618">
        <v>208281</v>
      </c>
    </row>
    <row r="619" spans="1:27">
      <c r="A619">
        <v>619</v>
      </c>
      <c r="B619">
        <v>-1</v>
      </c>
      <c r="C619">
        <v>-1</v>
      </c>
      <c r="E619">
        <v>619</v>
      </c>
      <c r="F619">
        <v>228757</v>
      </c>
      <c r="G619">
        <v>208296</v>
      </c>
      <c r="I619">
        <v>619</v>
      </c>
      <c r="J619">
        <v>228549</v>
      </c>
      <c r="K619">
        <v>208829</v>
      </c>
      <c r="Y619">
        <v>619</v>
      </c>
      <c r="Z619">
        <v>228761</v>
      </c>
      <c r="AA619">
        <v>208286</v>
      </c>
    </row>
    <row r="620" spans="1:27">
      <c r="A620">
        <v>620</v>
      </c>
      <c r="B620">
        <v>228757</v>
      </c>
      <c r="C620">
        <v>208297</v>
      </c>
      <c r="I620">
        <v>620</v>
      </c>
      <c r="J620">
        <v>228548</v>
      </c>
      <c r="K620">
        <v>208836</v>
      </c>
      <c r="Y620">
        <v>620</v>
      </c>
      <c r="Z620">
        <v>228760</v>
      </c>
      <c r="AA620">
        <v>208287</v>
      </c>
    </row>
    <row r="621" spans="1:27">
      <c r="A621">
        <v>621</v>
      </c>
      <c r="B621">
        <v>228756</v>
      </c>
      <c r="C621">
        <v>208305</v>
      </c>
      <c r="I621">
        <v>621</v>
      </c>
      <c r="J621">
        <v>228544</v>
      </c>
      <c r="K621">
        <v>208837</v>
      </c>
      <c r="Y621">
        <v>621</v>
      </c>
      <c r="Z621">
        <v>228759</v>
      </c>
      <c r="AA621">
        <v>208289</v>
      </c>
    </row>
    <row r="622" spans="1:27">
      <c r="A622">
        <v>622</v>
      </c>
      <c r="B622">
        <v>228753</v>
      </c>
      <c r="C622">
        <v>208306</v>
      </c>
      <c r="I622">
        <v>622</v>
      </c>
      <c r="J622">
        <v>228543</v>
      </c>
      <c r="K622">
        <v>208844</v>
      </c>
      <c r="Y622">
        <v>622</v>
      </c>
      <c r="Z622">
        <v>228758</v>
      </c>
      <c r="AA622">
        <v>208292</v>
      </c>
    </row>
    <row r="623" spans="1:27">
      <c r="A623">
        <v>623</v>
      </c>
      <c r="B623">
        <v>228752</v>
      </c>
      <c r="C623">
        <v>208307</v>
      </c>
      <c r="I623">
        <v>623</v>
      </c>
      <c r="J623">
        <v>228542</v>
      </c>
      <c r="K623">
        <v>208845</v>
      </c>
      <c r="Y623">
        <v>623</v>
      </c>
      <c r="Z623">
        <v>228757</v>
      </c>
      <c r="AA623">
        <v>208296</v>
      </c>
    </row>
    <row r="624" spans="1:27">
      <c r="A624">
        <v>624</v>
      </c>
      <c r="B624">
        <v>228751</v>
      </c>
      <c r="C624">
        <v>208312</v>
      </c>
      <c r="I624">
        <v>624</v>
      </c>
      <c r="J624">
        <v>228541</v>
      </c>
      <c r="K624">
        <v>208848</v>
      </c>
      <c r="Y624">
        <v>624</v>
      </c>
      <c r="Z624">
        <v>228757</v>
      </c>
      <c r="AA624">
        <v>208297</v>
      </c>
    </row>
    <row r="625" spans="1:27">
      <c r="A625">
        <v>625</v>
      </c>
      <c r="B625">
        <v>228750</v>
      </c>
      <c r="C625">
        <v>208317</v>
      </c>
      <c r="I625">
        <v>625</v>
      </c>
      <c r="J625">
        <v>228540</v>
      </c>
      <c r="K625">
        <v>208850</v>
      </c>
      <c r="Y625">
        <v>625</v>
      </c>
      <c r="Z625">
        <v>228756</v>
      </c>
      <c r="AA625">
        <v>208305</v>
      </c>
    </row>
    <row r="626" spans="1:27">
      <c r="A626">
        <v>626</v>
      </c>
      <c r="B626">
        <v>228748</v>
      </c>
      <c r="C626">
        <v>208324</v>
      </c>
      <c r="I626">
        <v>626</v>
      </c>
      <c r="J626">
        <v>228539</v>
      </c>
      <c r="K626">
        <v>208861</v>
      </c>
      <c r="Y626">
        <v>626</v>
      </c>
      <c r="Z626">
        <v>228753</v>
      </c>
      <c r="AA626">
        <v>208306</v>
      </c>
    </row>
    <row r="627" spans="1:27">
      <c r="A627">
        <v>627</v>
      </c>
      <c r="B627">
        <v>228747</v>
      </c>
      <c r="C627">
        <v>208326</v>
      </c>
      <c r="I627">
        <v>627</v>
      </c>
      <c r="J627">
        <v>228536</v>
      </c>
      <c r="K627">
        <v>208865</v>
      </c>
      <c r="Y627">
        <v>627</v>
      </c>
      <c r="Z627">
        <v>228752</v>
      </c>
      <c r="AA627">
        <v>208307</v>
      </c>
    </row>
    <row r="628" spans="1:27">
      <c r="A628">
        <v>628</v>
      </c>
      <c r="B628">
        <v>-1</v>
      </c>
      <c r="C628">
        <v>-1</v>
      </c>
      <c r="E628">
        <v>628</v>
      </c>
      <c r="F628">
        <v>228745</v>
      </c>
      <c r="G628">
        <v>208329</v>
      </c>
      <c r="I628">
        <v>628</v>
      </c>
      <c r="J628">
        <v>228534</v>
      </c>
      <c r="K628">
        <v>208871</v>
      </c>
      <c r="Y628">
        <v>628</v>
      </c>
      <c r="Z628">
        <v>228751</v>
      </c>
      <c r="AA628">
        <v>208312</v>
      </c>
    </row>
    <row r="629" spans="1:27">
      <c r="A629">
        <v>629</v>
      </c>
      <c r="B629">
        <v>228745</v>
      </c>
      <c r="C629">
        <v>208333</v>
      </c>
      <c r="I629">
        <v>629</v>
      </c>
      <c r="J629">
        <v>228531</v>
      </c>
      <c r="K629">
        <v>208877</v>
      </c>
      <c r="Y629">
        <v>629</v>
      </c>
      <c r="Z629">
        <v>228750</v>
      </c>
      <c r="AA629">
        <v>208317</v>
      </c>
    </row>
    <row r="630" spans="1:27">
      <c r="A630">
        <v>630</v>
      </c>
      <c r="B630">
        <v>-1</v>
      </c>
      <c r="C630">
        <v>-1</v>
      </c>
      <c r="E630">
        <v>630</v>
      </c>
      <c r="F630">
        <v>228740</v>
      </c>
      <c r="G630">
        <v>208336</v>
      </c>
      <c r="I630">
        <v>630</v>
      </c>
      <c r="J630">
        <v>228529</v>
      </c>
      <c r="K630">
        <v>208880</v>
      </c>
      <c r="Y630">
        <v>630</v>
      </c>
      <c r="Z630">
        <v>228748</v>
      </c>
      <c r="AA630">
        <v>208324</v>
      </c>
    </row>
    <row r="631" spans="1:27">
      <c r="A631">
        <v>631</v>
      </c>
      <c r="B631">
        <v>228740</v>
      </c>
      <c r="C631">
        <v>208338</v>
      </c>
      <c r="I631">
        <v>631</v>
      </c>
      <c r="J631">
        <v>228528</v>
      </c>
      <c r="K631">
        <v>208883</v>
      </c>
      <c r="Y631">
        <v>631</v>
      </c>
      <c r="Z631">
        <v>228747</v>
      </c>
      <c r="AA631">
        <v>208326</v>
      </c>
    </row>
    <row r="632" spans="1:27">
      <c r="A632">
        <v>632</v>
      </c>
      <c r="B632">
        <v>-1</v>
      </c>
      <c r="C632">
        <v>-1</v>
      </c>
      <c r="E632">
        <v>632</v>
      </c>
      <c r="F632">
        <v>228739</v>
      </c>
      <c r="G632">
        <v>208339</v>
      </c>
      <c r="I632">
        <v>632</v>
      </c>
      <c r="J632">
        <v>228527</v>
      </c>
      <c r="K632">
        <v>208886</v>
      </c>
      <c r="Y632">
        <v>632</v>
      </c>
      <c r="Z632">
        <v>228745</v>
      </c>
      <c r="AA632">
        <v>208329</v>
      </c>
    </row>
    <row r="633" spans="1:27">
      <c r="A633">
        <v>633</v>
      </c>
      <c r="B633">
        <v>228739</v>
      </c>
      <c r="C633">
        <v>208344</v>
      </c>
      <c r="I633">
        <v>633</v>
      </c>
      <c r="J633">
        <v>228525</v>
      </c>
      <c r="K633">
        <v>208897</v>
      </c>
      <c r="Y633">
        <v>633</v>
      </c>
      <c r="Z633">
        <v>228745</v>
      </c>
      <c r="AA633">
        <v>208333</v>
      </c>
    </row>
    <row r="634" spans="1:27">
      <c r="A634">
        <v>634</v>
      </c>
      <c r="B634">
        <v>228738</v>
      </c>
      <c r="C634">
        <v>208346</v>
      </c>
      <c r="I634">
        <v>634</v>
      </c>
      <c r="J634">
        <v>228520</v>
      </c>
      <c r="K634">
        <v>208898</v>
      </c>
      <c r="Y634">
        <v>634</v>
      </c>
      <c r="Z634">
        <v>228740</v>
      </c>
      <c r="AA634">
        <v>208336</v>
      </c>
    </row>
    <row r="635" spans="1:27">
      <c r="A635">
        <v>635</v>
      </c>
      <c r="B635">
        <v>228737</v>
      </c>
      <c r="C635">
        <v>208347</v>
      </c>
      <c r="I635">
        <v>635</v>
      </c>
      <c r="J635">
        <v>228519</v>
      </c>
      <c r="K635">
        <v>208902</v>
      </c>
      <c r="Y635">
        <v>635</v>
      </c>
      <c r="Z635">
        <v>228740</v>
      </c>
      <c r="AA635">
        <v>208336</v>
      </c>
    </row>
    <row r="636" spans="1:27">
      <c r="A636">
        <v>636</v>
      </c>
      <c r="B636">
        <v>228736</v>
      </c>
      <c r="C636">
        <v>208348</v>
      </c>
      <c r="I636">
        <v>636</v>
      </c>
      <c r="J636">
        <v>228518</v>
      </c>
      <c r="K636">
        <v>208906</v>
      </c>
      <c r="Y636">
        <v>636</v>
      </c>
      <c r="Z636">
        <v>228740</v>
      </c>
      <c r="AA636">
        <v>208338</v>
      </c>
    </row>
    <row r="637" spans="1:27">
      <c r="A637">
        <v>637</v>
      </c>
      <c r="B637">
        <v>-1</v>
      </c>
      <c r="C637">
        <v>-1</v>
      </c>
      <c r="E637">
        <v>637</v>
      </c>
      <c r="F637">
        <v>228735</v>
      </c>
      <c r="G637">
        <v>208353</v>
      </c>
      <c r="I637">
        <v>637</v>
      </c>
      <c r="J637">
        <v>228516</v>
      </c>
      <c r="K637">
        <v>208908</v>
      </c>
      <c r="Y637">
        <v>637</v>
      </c>
      <c r="Z637">
        <v>228739</v>
      </c>
      <c r="AA637">
        <v>208339</v>
      </c>
    </row>
    <row r="638" spans="1:27">
      <c r="A638">
        <v>638</v>
      </c>
      <c r="B638">
        <v>228735</v>
      </c>
      <c r="C638">
        <v>208354</v>
      </c>
      <c r="I638">
        <v>638</v>
      </c>
      <c r="J638">
        <v>228514</v>
      </c>
      <c r="K638">
        <v>208915</v>
      </c>
      <c r="Y638">
        <v>638</v>
      </c>
      <c r="Z638">
        <v>228739</v>
      </c>
      <c r="AA638">
        <v>208344</v>
      </c>
    </row>
    <row r="639" spans="1:27">
      <c r="A639">
        <v>639</v>
      </c>
      <c r="B639">
        <v>228734</v>
      </c>
      <c r="C639">
        <v>208356</v>
      </c>
      <c r="I639">
        <v>639</v>
      </c>
      <c r="J639">
        <v>228513</v>
      </c>
      <c r="K639">
        <v>208918</v>
      </c>
      <c r="Y639">
        <v>639</v>
      </c>
      <c r="Z639">
        <v>228738</v>
      </c>
      <c r="AA639">
        <v>208346</v>
      </c>
    </row>
    <row r="640" spans="1:27">
      <c r="A640">
        <v>640</v>
      </c>
      <c r="B640">
        <v>-1</v>
      </c>
      <c r="C640">
        <v>-1</v>
      </c>
      <c r="E640">
        <v>640</v>
      </c>
      <c r="F640">
        <v>228732</v>
      </c>
      <c r="G640">
        <v>208358</v>
      </c>
      <c r="I640">
        <v>640</v>
      </c>
      <c r="J640">
        <v>228511</v>
      </c>
      <c r="K640">
        <v>208924</v>
      </c>
      <c r="Y640">
        <v>640</v>
      </c>
      <c r="Z640">
        <v>228737</v>
      </c>
      <c r="AA640">
        <v>208347</v>
      </c>
    </row>
    <row r="641" spans="1:27">
      <c r="A641">
        <v>641</v>
      </c>
      <c r="B641">
        <v>228732</v>
      </c>
      <c r="C641">
        <v>208372</v>
      </c>
      <c r="I641">
        <v>641</v>
      </c>
      <c r="J641">
        <v>228510</v>
      </c>
      <c r="K641">
        <v>208933</v>
      </c>
      <c r="Y641">
        <v>641</v>
      </c>
      <c r="Z641">
        <v>228736</v>
      </c>
      <c r="AA641">
        <v>208348</v>
      </c>
    </row>
    <row r="642" spans="1:27">
      <c r="A642">
        <v>642</v>
      </c>
      <c r="B642">
        <v>228728</v>
      </c>
      <c r="C642">
        <v>208381</v>
      </c>
      <c r="I642">
        <v>642</v>
      </c>
      <c r="J642">
        <v>228504</v>
      </c>
      <c r="K642">
        <v>208936</v>
      </c>
      <c r="Y642">
        <v>642</v>
      </c>
      <c r="Z642">
        <v>228735</v>
      </c>
      <c r="AA642">
        <v>208353</v>
      </c>
    </row>
    <row r="643" spans="1:27">
      <c r="A643">
        <v>643</v>
      </c>
      <c r="B643">
        <v>228725</v>
      </c>
      <c r="C643">
        <v>208384</v>
      </c>
      <c r="I643">
        <v>643</v>
      </c>
      <c r="J643">
        <v>228503</v>
      </c>
      <c r="K643">
        <v>208938</v>
      </c>
      <c r="Y643">
        <v>643</v>
      </c>
      <c r="Z643">
        <v>228735</v>
      </c>
      <c r="AA643">
        <v>208354</v>
      </c>
    </row>
    <row r="644" spans="1:27">
      <c r="A644">
        <v>644</v>
      </c>
      <c r="B644">
        <v>228722</v>
      </c>
      <c r="C644">
        <v>208386</v>
      </c>
      <c r="I644">
        <v>644</v>
      </c>
      <c r="J644">
        <v>228502</v>
      </c>
      <c r="K644">
        <v>208940</v>
      </c>
      <c r="Y644">
        <v>644</v>
      </c>
      <c r="Z644">
        <v>228734</v>
      </c>
      <c r="AA644">
        <v>208356</v>
      </c>
    </row>
    <row r="645" spans="1:27">
      <c r="A645">
        <v>645</v>
      </c>
      <c r="B645">
        <v>-1</v>
      </c>
      <c r="C645">
        <v>-1</v>
      </c>
      <c r="E645">
        <v>645</v>
      </c>
      <c r="F645">
        <v>228721</v>
      </c>
      <c r="G645">
        <v>208387</v>
      </c>
      <c r="I645">
        <v>645</v>
      </c>
      <c r="J645">
        <v>228501</v>
      </c>
      <c r="K645">
        <v>208946</v>
      </c>
      <c r="Y645">
        <v>645</v>
      </c>
      <c r="Z645">
        <v>228732</v>
      </c>
      <c r="AA645">
        <v>208358</v>
      </c>
    </row>
    <row r="646" spans="1:27">
      <c r="A646">
        <v>646</v>
      </c>
      <c r="B646">
        <v>228721</v>
      </c>
      <c r="C646">
        <v>208402</v>
      </c>
      <c r="I646">
        <v>646</v>
      </c>
      <c r="J646">
        <v>228500</v>
      </c>
      <c r="K646">
        <v>208951</v>
      </c>
      <c r="Y646">
        <v>646</v>
      </c>
      <c r="Z646">
        <v>228732</v>
      </c>
      <c r="AA646">
        <v>208372</v>
      </c>
    </row>
    <row r="647" spans="1:27">
      <c r="A647">
        <v>647</v>
      </c>
      <c r="B647">
        <v>228717</v>
      </c>
      <c r="C647">
        <v>208403</v>
      </c>
      <c r="I647">
        <v>647</v>
      </c>
      <c r="J647">
        <v>228499</v>
      </c>
      <c r="K647">
        <v>208956</v>
      </c>
      <c r="Y647">
        <v>647</v>
      </c>
      <c r="Z647">
        <v>228728</v>
      </c>
      <c r="AA647">
        <v>208381</v>
      </c>
    </row>
    <row r="648" spans="1:27">
      <c r="A648">
        <v>648</v>
      </c>
      <c r="B648">
        <v>228716</v>
      </c>
      <c r="C648">
        <v>208406</v>
      </c>
      <c r="I648">
        <v>648</v>
      </c>
      <c r="J648">
        <v>228498</v>
      </c>
      <c r="K648">
        <v>208960</v>
      </c>
      <c r="Y648">
        <v>648</v>
      </c>
      <c r="Z648">
        <v>228725</v>
      </c>
      <c r="AA648">
        <v>208384</v>
      </c>
    </row>
    <row r="649" spans="1:27">
      <c r="A649">
        <v>649</v>
      </c>
      <c r="B649">
        <v>228714</v>
      </c>
      <c r="C649">
        <v>208415</v>
      </c>
      <c r="I649">
        <v>649</v>
      </c>
      <c r="J649">
        <v>228494</v>
      </c>
      <c r="K649">
        <v>208967</v>
      </c>
      <c r="Y649">
        <v>649</v>
      </c>
      <c r="Z649">
        <v>228722</v>
      </c>
      <c r="AA649">
        <v>208386</v>
      </c>
    </row>
    <row r="650" spans="1:27">
      <c r="A650">
        <v>650</v>
      </c>
      <c r="B650">
        <v>228711</v>
      </c>
      <c r="C650">
        <v>208419</v>
      </c>
      <c r="I650">
        <v>650</v>
      </c>
      <c r="J650">
        <v>228490</v>
      </c>
      <c r="K650">
        <v>208976</v>
      </c>
      <c r="Y650">
        <v>650</v>
      </c>
      <c r="Z650">
        <v>228721</v>
      </c>
      <c r="AA650">
        <v>208387</v>
      </c>
    </row>
    <row r="651" spans="1:27">
      <c r="A651">
        <v>651</v>
      </c>
      <c r="B651">
        <v>-1</v>
      </c>
      <c r="C651">
        <v>-1</v>
      </c>
      <c r="E651">
        <v>651</v>
      </c>
      <c r="F651">
        <v>228710</v>
      </c>
      <c r="G651">
        <v>208422</v>
      </c>
      <c r="I651">
        <v>651</v>
      </c>
      <c r="J651">
        <v>228488</v>
      </c>
      <c r="K651">
        <v>208982</v>
      </c>
      <c r="Y651">
        <v>651</v>
      </c>
      <c r="Z651">
        <v>228721</v>
      </c>
      <c r="AA651">
        <v>208402</v>
      </c>
    </row>
    <row r="652" spans="1:27">
      <c r="A652">
        <v>652</v>
      </c>
      <c r="B652">
        <v>228710</v>
      </c>
      <c r="C652">
        <v>208425</v>
      </c>
      <c r="I652">
        <v>652</v>
      </c>
      <c r="J652">
        <v>228487</v>
      </c>
      <c r="K652">
        <v>208987</v>
      </c>
      <c r="Y652">
        <v>652</v>
      </c>
      <c r="Z652">
        <v>228717</v>
      </c>
      <c r="AA652">
        <v>208403</v>
      </c>
    </row>
    <row r="653" spans="1:27">
      <c r="A653">
        <v>653</v>
      </c>
      <c r="B653">
        <v>228708</v>
      </c>
      <c r="C653">
        <v>208427</v>
      </c>
      <c r="I653">
        <v>653</v>
      </c>
      <c r="J653">
        <v>228485</v>
      </c>
      <c r="K653">
        <v>208997</v>
      </c>
      <c r="Y653">
        <v>653</v>
      </c>
      <c r="Z653">
        <v>228716</v>
      </c>
      <c r="AA653">
        <v>208406</v>
      </c>
    </row>
    <row r="654" spans="1:27">
      <c r="A654">
        <v>654</v>
      </c>
      <c r="B654">
        <v>-1</v>
      </c>
      <c r="C654">
        <v>-1</v>
      </c>
      <c r="E654">
        <v>654</v>
      </c>
      <c r="F654">
        <v>228706</v>
      </c>
      <c r="G654">
        <v>208430</v>
      </c>
      <c r="I654">
        <v>654</v>
      </c>
      <c r="J654">
        <v>228483</v>
      </c>
      <c r="K654">
        <v>209000</v>
      </c>
      <c r="Y654">
        <v>654</v>
      </c>
      <c r="Z654">
        <v>228714</v>
      </c>
      <c r="AA654">
        <v>208415</v>
      </c>
    </row>
    <row r="655" spans="1:27">
      <c r="A655">
        <v>655</v>
      </c>
      <c r="B655">
        <v>228706</v>
      </c>
      <c r="C655">
        <v>208431</v>
      </c>
      <c r="I655">
        <v>655</v>
      </c>
      <c r="J655">
        <v>228481</v>
      </c>
      <c r="K655">
        <v>209002</v>
      </c>
      <c r="Y655">
        <v>655</v>
      </c>
      <c r="Z655">
        <v>228711</v>
      </c>
      <c r="AA655">
        <v>208419</v>
      </c>
    </row>
    <row r="656" spans="1:27">
      <c r="A656">
        <v>656</v>
      </c>
      <c r="B656">
        <v>228705</v>
      </c>
      <c r="C656">
        <v>208433</v>
      </c>
      <c r="I656">
        <v>656</v>
      </c>
      <c r="J656">
        <v>228478</v>
      </c>
      <c r="K656">
        <v>209007</v>
      </c>
      <c r="Y656">
        <v>656</v>
      </c>
      <c r="Z656">
        <v>228710</v>
      </c>
      <c r="AA656">
        <v>208422</v>
      </c>
    </row>
    <row r="657" spans="1:27">
      <c r="A657">
        <v>657</v>
      </c>
      <c r="B657">
        <v>228703</v>
      </c>
      <c r="C657">
        <v>208436</v>
      </c>
      <c r="I657">
        <v>657</v>
      </c>
      <c r="J657">
        <v>228476</v>
      </c>
      <c r="K657">
        <v>209008</v>
      </c>
      <c r="Y657">
        <v>657</v>
      </c>
      <c r="Z657">
        <v>228710</v>
      </c>
      <c r="AA657">
        <v>208425</v>
      </c>
    </row>
    <row r="658" spans="1:27">
      <c r="A658">
        <v>658</v>
      </c>
      <c r="B658">
        <v>228702</v>
      </c>
      <c r="C658">
        <v>208441</v>
      </c>
      <c r="I658">
        <v>658</v>
      </c>
      <c r="J658">
        <v>228473</v>
      </c>
      <c r="K658">
        <v>209022</v>
      </c>
      <c r="Y658">
        <v>658</v>
      </c>
      <c r="Z658">
        <v>228708</v>
      </c>
      <c r="AA658">
        <v>208427</v>
      </c>
    </row>
    <row r="659" spans="1:27">
      <c r="A659">
        <v>659</v>
      </c>
      <c r="B659">
        <v>228701</v>
      </c>
      <c r="C659">
        <v>208446</v>
      </c>
      <c r="I659">
        <v>659</v>
      </c>
      <c r="J659">
        <v>228471</v>
      </c>
      <c r="K659">
        <v>209024</v>
      </c>
      <c r="Y659">
        <v>659</v>
      </c>
      <c r="Z659">
        <v>228706</v>
      </c>
      <c r="AA659">
        <v>208430</v>
      </c>
    </row>
    <row r="660" spans="1:27">
      <c r="A660">
        <v>660</v>
      </c>
      <c r="B660">
        <v>228699</v>
      </c>
      <c r="C660">
        <v>208447</v>
      </c>
      <c r="I660">
        <v>660</v>
      </c>
      <c r="J660">
        <v>228468</v>
      </c>
      <c r="K660">
        <v>209028</v>
      </c>
      <c r="Y660">
        <v>660</v>
      </c>
      <c r="Z660">
        <v>228706</v>
      </c>
      <c r="AA660">
        <v>208431</v>
      </c>
    </row>
    <row r="661" spans="1:27">
      <c r="A661">
        <v>661</v>
      </c>
      <c r="B661">
        <v>228698</v>
      </c>
      <c r="C661">
        <v>208451</v>
      </c>
      <c r="I661">
        <v>661</v>
      </c>
      <c r="J661">
        <v>228467</v>
      </c>
      <c r="K661">
        <v>209029</v>
      </c>
      <c r="Y661">
        <v>661</v>
      </c>
      <c r="Z661">
        <v>228705</v>
      </c>
      <c r="AA661">
        <v>208433</v>
      </c>
    </row>
    <row r="662" spans="1:27">
      <c r="A662">
        <v>662</v>
      </c>
      <c r="B662">
        <v>228697</v>
      </c>
      <c r="C662">
        <v>208453</v>
      </c>
      <c r="I662">
        <v>662</v>
      </c>
      <c r="J662">
        <v>228465</v>
      </c>
      <c r="K662">
        <v>209040</v>
      </c>
      <c r="Y662">
        <v>662</v>
      </c>
      <c r="Z662">
        <v>228703</v>
      </c>
      <c r="AA662">
        <v>208436</v>
      </c>
    </row>
    <row r="663" spans="1:27">
      <c r="A663">
        <v>663</v>
      </c>
      <c r="B663">
        <v>228696</v>
      </c>
      <c r="C663">
        <v>208459</v>
      </c>
      <c r="I663">
        <v>663</v>
      </c>
      <c r="J663">
        <v>228462</v>
      </c>
      <c r="K663">
        <v>209048</v>
      </c>
      <c r="Y663">
        <v>663</v>
      </c>
      <c r="Z663">
        <v>228702</v>
      </c>
      <c r="AA663">
        <v>208441</v>
      </c>
    </row>
    <row r="664" spans="1:27">
      <c r="A664">
        <v>664</v>
      </c>
      <c r="B664">
        <v>228693</v>
      </c>
      <c r="C664">
        <v>208461</v>
      </c>
      <c r="I664">
        <v>664</v>
      </c>
      <c r="J664">
        <v>228459</v>
      </c>
      <c r="K664">
        <v>209060</v>
      </c>
      <c r="Y664">
        <v>664</v>
      </c>
      <c r="Z664">
        <v>228701</v>
      </c>
      <c r="AA664">
        <v>208446</v>
      </c>
    </row>
    <row r="665" spans="1:27">
      <c r="A665">
        <v>665</v>
      </c>
      <c r="B665">
        <v>228692</v>
      </c>
      <c r="C665">
        <v>208471</v>
      </c>
      <c r="I665">
        <v>665</v>
      </c>
      <c r="J665">
        <v>228455</v>
      </c>
      <c r="K665">
        <v>209068</v>
      </c>
      <c r="Y665">
        <v>665</v>
      </c>
      <c r="Z665">
        <v>228699</v>
      </c>
      <c r="AA665">
        <v>208447</v>
      </c>
    </row>
    <row r="666" spans="1:27">
      <c r="A666">
        <v>666</v>
      </c>
      <c r="B666">
        <v>228689</v>
      </c>
      <c r="C666">
        <v>208483</v>
      </c>
      <c r="I666">
        <v>666</v>
      </c>
      <c r="J666">
        <v>228449</v>
      </c>
      <c r="K666">
        <v>209072</v>
      </c>
      <c r="Y666">
        <v>666</v>
      </c>
      <c r="Z666">
        <v>228698</v>
      </c>
      <c r="AA666">
        <v>208451</v>
      </c>
    </row>
    <row r="667" spans="1:27">
      <c r="A667">
        <v>667</v>
      </c>
      <c r="B667">
        <v>228683</v>
      </c>
      <c r="C667">
        <v>208501</v>
      </c>
      <c r="I667">
        <v>667</v>
      </c>
      <c r="J667">
        <v>228448</v>
      </c>
      <c r="K667">
        <v>209075</v>
      </c>
      <c r="Y667">
        <v>667</v>
      </c>
      <c r="Z667">
        <v>228697</v>
      </c>
      <c r="AA667">
        <v>208453</v>
      </c>
    </row>
    <row r="668" spans="1:27">
      <c r="A668">
        <v>668</v>
      </c>
      <c r="B668">
        <v>228678</v>
      </c>
      <c r="C668">
        <v>208503</v>
      </c>
      <c r="I668">
        <v>668</v>
      </c>
      <c r="J668">
        <v>228446</v>
      </c>
      <c r="K668">
        <v>209085</v>
      </c>
      <c r="Y668">
        <v>668</v>
      </c>
      <c r="Z668">
        <v>228696</v>
      </c>
      <c r="AA668">
        <v>208459</v>
      </c>
    </row>
    <row r="669" spans="1:27">
      <c r="A669">
        <v>669</v>
      </c>
      <c r="B669">
        <v>228675</v>
      </c>
      <c r="C669">
        <v>208505</v>
      </c>
      <c r="I669">
        <v>669</v>
      </c>
      <c r="J669">
        <v>228445</v>
      </c>
      <c r="K669">
        <v>209089</v>
      </c>
      <c r="Y669">
        <v>669</v>
      </c>
      <c r="Z669">
        <v>228693</v>
      </c>
      <c r="AA669">
        <v>208461</v>
      </c>
    </row>
    <row r="670" spans="1:27">
      <c r="A670">
        <v>670</v>
      </c>
      <c r="B670">
        <v>-1</v>
      </c>
      <c r="C670">
        <v>-1</v>
      </c>
      <c r="E670">
        <v>670</v>
      </c>
      <c r="F670">
        <v>228674</v>
      </c>
      <c r="G670">
        <v>208507</v>
      </c>
      <c r="I670">
        <v>670</v>
      </c>
      <c r="J670">
        <v>228441</v>
      </c>
      <c r="K670">
        <v>209093</v>
      </c>
      <c r="Y670">
        <v>670</v>
      </c>
      <c r="Z670">
        <v>228692</v>
      </c>
      <c r="AA670">
        <v>208471</v>
      </c>
    </row>
    <row r="671" spans="1:27">
      <c r="A671">
        <v>671</v>
      </c>
      <c r="B671">
        <v>228674</v>
      </c>
      <c r="C671">
        <v>208510</v>
      </c>
      <c r="I671">
        <v>671</v>
      </c>
      <c r="J671">
        <v>228439</v>
      </c>
      <c r="K671">
        <v>209107</v>
      </c>
      <c r="Y671">
        <v>671</v>
      </c>
      <c r="Z671">
        <v>228689</v>
      </c>
      <c r="AA671">
        <v>208483</v>
      </c>
    </row>
    <row r="672" spans="1:27">
      <c r="A672">
        <v>672</v>
      </c>
      <c r="B672">
        <v>-1</v>
      </c>
      <c r="C672">
        <v>-1</v>
      </c>
      <c r="E672">
        <v>672</v>
      </c>
      <c r="F672">
        <v>228673</v>
      </c>
      <c r="G672">
        <v>208511</v>
      </c>
      <c r="I672">
        <v>672</v>
      </c>
      <c r="J672">
        <v>228436</v>
      </c>
      <c r="K672">
        <v>209110</v>
      </c>
      <c r="Y672">
        <v>672</v>
      </c>
      <c r="Z672">
        <v>228683</v>
      </c>
      <c r="AA672">
        <v>208501</v>
      </c>
    </row>
    <row r="673" spans="1:27">
      <c r="A673">
        <v>673</v>
      </c>
      <c r="B673">
        <v>228673</v>
      </c>
      <c r="C673">
        <v>208515</v>
      </c>
      <c r="I673">
        <v>673</v>
      </c>
      <c r="J673">
        <v>228433</v>
      </c>
      <c r="K673">
        <v>209118</v>
      </c>
      <c r="Y673">
        <v>673</v>
      </c>
      <c r="Z673">
        <v>228678</v>
      </c>
      <c r="AA673">
        <v>208503</v>
      </c>
    </row>
    <row r="674" spans="1:27">
      <c r="A674">
        <v>674</v>
      </c>
      <c r="B674">
        <v>-1</v>
      </c>
      <c r="C674">
        <v>-1</v>
      </c>
      <c r="E674">
        <v>674</v>
      </c>
      <c r="F674">
        <v>228672</v>
      </c>
      <c r="G674">
        <v>208518</v>
      </c>
      <c r="I674">
        <v>674</v>
      </c>
      <c r="J674">
        <v>228432</v>
      </c>
      <c r="K674">
        <v>209121</v>
      </c>
      <c r="Y674">
        <v>674</v>
      </c>
      <c r="Z674">
        <v>228675</v>
      </c>
      <c r="AA674">
        <v>208505</v>
      </c>
    </row>
    <row r="675" spans="1:27">
      <c r="A675">
        <v>675</v>
      </c>
      <c r="B675">
        <v>228672</v>
      </c>
      <c r="C675">
        <v>208521</v>
      </c>
      <c r="I675">
        <v>675</v>
      </c>
      <c r="J675">
        <v>228428</v>
      </c>
      <c r="K675">
        <v>209128</v>
      </c>
      <c r="Y675">
        <v>675</v>
      </c>
      <c r="Z675">
        <v>228674</v>
      </c>
      <c r="AA675">
        <v>208507</v>
      </c>
    </row>
    <row r="676" spans="1:27">
      <c r="A676">
        <v>676</v>
      </c>
      <c r="B676">
        <v>-1</v>
      </c>
      <c r="C676">
        <v>-1</v>
      </c>
      <c r="E676">
        <v>676</v>
      </c>
      <c r="F676">
        <v>228671</v>
      </c>
      <c r="G676">
        <v>208522</v>
      </c>
      <c r="I676">
        <v>676</v>
      </c>
      <c r="J676">
        <v>228424</v>
      </c>
      <c r="K676">
        <v>209135</v>
      </c>
      <c r="Y676">
        <v>676</v>
      </c>
      <c r="Z676">
        <v>228674</v>
      </c>
      <c r="AA676">
        <v>208510</v>
      </c>
    </row>
    <row r="677" spans="1:27">
      <c r="A677">
        <v>677</v>
      </c>
      <c r="B677">
        <v>228671</v>
      </c>
      <c r="C677">
        <v>208526</v>
      </c>
      <c r="I677">
        <v>677</v>
      </c>
      <c r="J677">
        <v>228422</v>
      </c>
      <c r="K677">
        <v>209136</v>
      </c>
      <c r="Y677">
        <v>677</v>
      </c>
      <c r="Z677">
        <v>228673</v>
      </c>
      <c r="AA677">
        <v>208511</v>
      </c>
    </row>
    <row r="678" spans="1:27">
      <c r="A678">
        <v>678</v>
      </c>
      <c r="B678">
        <v>228670</v>
      </c>
      <c r="C678">
        <v>208528</v>
      </c>
      <c r="I678">
        <v>678</v>
      </c>
      <c r="J678">
        <v>228421</v>
      </c>
      <c r="K678">
        <v>209147</v>
      </c>
      <c r="Y678">
        <v>678</v>
      </c>
      <c r="Z678">
        <v>228673</v>
      </c>
      <c r="AA678">
        <v>208515</v>
      </c>
    </row>
    <row r="679" spans="1:27">
      <c r="A679">
        <v>679</v>
      </c>
      <c r="B679">
        <v>228666</v>
      </c>
      <c r="C679">
        <v>208532</v>
      </c>
      <c r="I679">
        <v>679</v>
      </c>
      <c r="J679">
        <v>228416</v>
      </c>
      <c r="K679">
        <v>209155</v>
      </c>
      <c r="Y679">
        <v>679</v>
      </c>
      <c r="Z679">
        <v>228672</v>
      </c>
      <c r="AA679">
        <v>208518</v>
      </c>
    </row>
    <row r="680" spans="1:27">
      <c r="A680">
        <v>680</v>
      </c>
      <c r="B680">
        <v>228665</v>
      </c>
      <c r="C680">
        <v>208533</v>
      </c>
      <c r="I680">
        <v>680</v>
      </c>
      <c r="J680">
        <v>228412</v>
      </c>
      <c r="K680">
        <v>209160</v>
      </c>
      <c r="Y680">
        <v>680</v>
      </c>
      <c r="Z680">
        <v>228672</v>
      </c>
      <c r="AA680">
        <v>208521</v>
      </c>
    </row>
    <row r="681" spans="1:27">
      <c r="A681">
        <v>681</v>
      </c>
      <c r="B681">
        <v>228664</v>
      </c>
      <c r="C681">
        <v>208544</v>
      </c>
      <c r="I681">
        <v>681</v>
      </c>
      <c r="J681">
        <v>228411</v>
      </c>
      <c r="K681">
        <v>209164</v>
      </c>
      <c r="Y681">
        <v>681</v>
      </c>
      <c r="Z681">
        <v>228671</v>
      </c>
      <c r="AA681">
        <v>208522</v>
      </c>
    </row>
    <row r="682" spans="1:27">
      <c r="A682">
        <v>682</v>
      </c>
      <c r="B682">
        <v>-1</v>
      </c>
      <c r="C682">
        <v>-1</v>
      </c>
      <c r="E682">
        <v>682</v>
      </c>
      <c r="F682">
        <v>228661</v>
      </c>
      <c r="G682">
        <v>208550</v>
      </c>
      <c r="I682">
        <v>682</v>
      </c>
      <c r="J682">
        <v>228409</v>
      </c>
      <c r="K682">
        <v>209165</v>
      </c>
      <c r="Y682">
        <v>682</v>
      </c>
      <c r="Z682">
        <v>228671</v>
      </c>
      <c r="AA682">
        <v>208526</v>
      </c>
    </row>
    <row r="683" spans="1:27">
      <c r="A683">
        <v>683</v>
      </c>
      <c r="B683">
        <v>228661</v>
      </c>
      <c r="C683">
        <v>208551</v>
      </c>
      <c r="I683">
        <v>683</v>
      </c>
      <c r="J683">
        <v>228408</v>
      </c>
      <c r="K683">
        <v>209167</v>
      </c>
      <c r="Y683">
        <v>683</v>
      </c>
      <c r="Z683">
        <v>228670</v>
      </c>
      <c r="AA683">
        <v>208528</v>
      </c>
    </row>
    <row r="684" spans="1:27">
      <c r="A684">
        <v>684</v>
      </c>
      <c r="B684">
        <v>-1</v>
      </c>
      <c r="C684">
        <v>-1</v>
      </c>
      <c r="E684">
        <v>684</v>
      </c>
      <c r="F684">
        <v>228659</v>
      </c>
      <c r="G684">
        <v>208552</v>
      </c>
      <c r="I684">
        <v>684</v>
      </c>
      <c r="J684">
        <v>228407</v>
      </c>
      <c r="K684">
        <v>209171</v>
      </c>
      <c r="Y684">
        <v>684</v>
      </c>
      <c r="Z684">
        <v>228666</v>
      </c>
      <c r="AA684">
        <v>208532</v>
      </c>
    </row>
    <row r="685" spans="1:27">
      <c r="A685">
        <v>685</v>
      </c>
      <c r="B685">
        <v>228659</v>
      </c>
      <c r="C685">
        <v>208556</v>
      </c>
      <c r="I685">
        <v>685</v>
      </c>
      <c r="J685">
        <v>228406</v>
      </c>
      <c r="K685">
        <v>209180</v>
      </c>
      <c r="Y685">
        <v>685</v>
      </c>
      <c r="Z685">
        <v>228665</v>
      </c>
      <c r="AA685">
        <v>208533</v>
      </c>
    </row>
    <row r="686" spans="1:27">
      <c r="A686">
        <v>686</v>
      </c>
      <c r="B686">
        <v>228657</v>
      </c>
      <c r="C686">
        <v>208559</v>
      </c>
      <c r="I686">
        <v>686</v>
      </c>
      <c r="J686">
        <v>228402</v>
      </c>
      <c r="K686">
        <v>209182</v>
      </c>
      <c r="Y686">
        <v>686</v>
      </c>
      <c r="Z686">
        <v>228664</v>
      </c>
      <c r="AA686">
        <v>208544</v>
      </c>
    </row>
    <row r="687" spans="1:27">
      <c r="A687">
        <v>687</v>
      </c>
      <c r="B687">
        <v>228655</v>
      </c>
      <c r="C687">
        <v>208571</v>
      </c>
      <c r="I687">
        <v>687</v>
      </c>
      <c r="J687">
        <v>228401</v>
      </c>
      <c r="K687">
        <v>209183</v>
      </c>
      <c r="Y687">
        <v>687</v>
      </c>
      <c r="Z687">
        <v>228661</v>
      </c>
      <c r="AA687">
        <v>208550</v>
      </c>
    </row>
    <row r="688" spans="1:27">
      <c r="A688">
        <v>688</v>
      </c>
      <c r="B688">
        <v>228651</v>
      </c>
      <c r="C688">
        <v>208574</v>
      </c>
      <c r="I688">
        <v>688</v>
      </c>
      <c r="J688">
        <v>228399</v>
      </c>
      <c r="K688">
        <v>209188</v>
      </c>
      <c r="Y688">
        <v>688</v>
      </c>
      <c r="Z688">
        <v>228661</v>
      </c>
      <c r="AA688">
        <v>208551</v>
      </c>
    </row>
    <row r="689" spans="1:27">
      <c r="A689">
        <v>689</v>
      </c>
      <c r="B689">
        <v>-1</v>
      </c>
      <c r="C689">
        <v>-1</v>
      </c>
      <c r="E689">
        <v>689</v>
      </c>
      <c r="F689">
        <v>228650</v>
      </c>
      <c r="G689">
        <v>208576</v>
      </c>
      <c r="I689">
        <v>689</v>
      </c>
      <c r="J689">
        <v>228398</v>
      </c>
      <c r="K689">
        <v>209190</v>
      </c>
      <c r="Y689">
        <v>689</v>
      </c>
      <c r="Z689">
        <v>228659</v>
      </c>
      <c r="AA689">
        <v>208552</v>
      </c>
    </row>
    <row r="690" spans="1:27">
      <c r="A690">
        <v>690</v>
      </c>
      <c r="B690">
        <v>228650</v>
      </c>
      <c r="C690">
        <v>208577</v>
      </c>
      <c r="I690">
        <v>690</v>
      </c>
      <c r="J690">
        <v>228397</v>
      </c>
      <c r="K690">
        <v>209191</v>
      </c>
      <c r="Y690">
        <v>690</v>
      </c>
      <c r="Z690">
        <v>228659</v>
      </c>
      <c r="AA690">
        <v>208556</v>
      </c>
    </row>
    <row r="691" spans="1:27">
      <c r="A691">
        <v>691</v>
      </c>
      <c r="B691">
        <v>228648</v>
      </c>
      <c r="C691">
        <v>208582</v>
      </c>
      <c r="I691">
        <v>691</v>
      </c>
      <c r="J691">
        <v>228396</v>
      </c>
      <c r="K691">
        <v>209195</v>
      </c>
      <c r="Y691">
        <v>691</v>
      </c>
      <c r="Z691">
        <v>228657</v>
      </c>
      <c r="AA691">
        <v>208559</v>
      </c>
    </row>
    <row r="692" spans="1:27">
      <c r="A692">
        <v>692</v>
      </c>
      <c r="B692">
        <v>228647</v>
      </c>
      <c r="C692">
        <v>208585</v>
      </c>
      <c r="I692">
        <v>692</v>
      </c>
      <c r="J692">
        <v>228395</v>
      </c>
      <c r="K692">
        <v>209201</v>
      </c>
      <c r="Y692">
        <v>692</v>
      </c>
      <c r="Z692">
        <v>228655</v>
      </c>
      <c r="AA692">
        <v>208571</v>
      </c>
    </row>
    <row r="693" spans="1:27">
      <c r="A693">
        <v>693</v>
      </c>
      <c r="B693">
        <v>228646</v>
      </c>
      <c r="C693">
        <v>208593</v>
      </c>
      <c r="I693">
        <v>693</v>
      </c>
      <c r="J693">
        <v>228394</v>
      </c>
      <c r="K693">
        <v>209208</v>
      </c>
      <c r="Y693">
        <v>693</v>
      </c>
      <c r="Z693">
        <v>228651</v>
      </c>
      <c r="AA693">
        <v>208574</v>
      </c>
    </row>
    <row r="694" spans="1:27">
      <c r="A694">
        <v>694</v>
      </c>
      <c r="B694">
        <v>228643</v>
      </c>
      <c r="C694">
        <v>208595</v>
      </c>
      <c r="I694">
        <v>694</v>
      </c>
      <c r="J694">
        <v>228390</v>
      </c>
      <c r="K694">
        <v>209212</v>
      </c>
      <c r="Y694">
        <v>694</v>
      </c>
      <c r="Z694">
        <v>228650</v>
      </c>
      <c r="AA694">
        <v>208576</v>
      </c>
    </row>
    <row r="695" spans="1:27">
      <c r="A695">
        <v>695</v>
      </c>
      <c r="B695">
        <v>228640</v>
      </c>
      <c r="C695">
        <v>208600</v>
      </c>
      <c r="I695">
        <v>695</v>
      </c>
      <c r="J695">
        <v>228388</v>
      </c>
      <c r="K695">
        <v>209214</v>
      </c>
      <c r="Y695">
        <v>695</v>
      </c>
      <c r="Z695">
        <v>228650</v>
      </c>
      <c r="AA695">
        <v>208577</v>
      </c>
    </row>
    <row r="696" spans="1:27">
      <c r="A696">
        <v>696</v>
      </c>
      <c r="B696">
        <v>-1</v>
      </c>
      <c r="C696">
        <v>-1</v>
      </c>
      <c r="E696">
        <v>696</v>
      </c>
      <c r="F696">
        <v>228639</v>
      </c>
      <c r="G696">
        <v>208601</v>
      </c>
      <c r="I696">
        <v>696</v>
      </c>
      <c r="J696">
        <v>228387</v>
      </c>
      <c r="K696">
        <v>209217</v>
      </c>
      <c r="Y696">
        <v>696</v>
      </c>
      <c r="Z696">
        <v>228648</v>
      </c>
      <c r="AA696">
        <v>208582</v>
      </c>
    </row>
    <row r="697" spans="1:27">
      <c r="A697">
        <v>697</v>
      </c>
      <c r="B697">
        <v>228639</v>
      </c>
      <c r="C697">
        <v>208605</v>
      </c>
      <c r="I697">
        <v>697</v>
      </c>
      <c r="J697">
        <v>228386</v>
      </c>
      <c r="K697">
        <v>209223</v>
      </c>
      <c r="Y697">
        <v>697</v>
      </c>
      <c r="Z697">
        <v>228647</v>
      </c>
      <c r="AA697">
        <v>208585</v>
      </c>
    </row>
    <row r="698" spans="1:27">
      <c r="A698">
        <v>698</v>
      </c>
      <c r="B698">
        <v>228637</v>
      </c>
      <c r="C698">
        <v>208608</v>
      </c>
      <c r="I698">
        <v>698</v>
      </c>
      <c r="J698">
        <v>228385</v>
      </c>
      <c r="K698">
        <v>209224</v>
      </c>
      <c r="Y698">
        <v>698</v>
      </c>
      <c r="Z698">
        <v>228646</v>
      </c>
      <c r="AA698">
        <v>208593</v>
      </c>
    </row>
    <row r="699" spans="1:27">
      <c r="A699">
        <v>699</v>
      </c>
      <c r="B699">
        <v>-1</v>
      </c>
      <c r="C699">
        <v>-1</v>
      </c>
      <c r="E699">
        <v>699</v>
      </c>
      <c r="F699">
        <v>228635</v>
      </c>
      <c r="G699">
        <v>208609</v>
      </c>
      <c r="I699">
        <v>699</v>
      </c>
      <c r="J699">
        <v>228383</v>
      </c>
      <c r="K699">
        <v>209237</v>
      </c>
      <c r="Y699">
        <v>699</v>
      </c>
      <c r="Z699">
        <v>228643</v>
      </c>
      <c r="AA699">
        <v>208595</v>
      </c>
    </row>
    <row r="700" spans="1:27">
      <c r="A700">
        <v>700</v>
      </c>
      <c r="B700">
        <v>228635</v>
      </c>
      <c r="C700">
        <v>208610</v>
      </c>
      <c r="I700">
        <v>700</v>
      </c>
      <c r="J700">
        <v>228381</v>
      </c>
      <c r="K700">
        <v>209238</v>
      </c>
      <c r="Y700">
        <v>700</v>
      </c>
      <c r="Z700">
        <v>228640</v>
      </c>
      <c r="AA700">
        <v>208600</v>
      </c>
    </row>
    <row r="701" spans="1:27">
      <c r="A701">
        <v>701</v>
      </c>
      <c r="B701">
        <v>-1</v>
      </c>
      <c r="C701">
        <v>-1</v>
      </c>
      <c r="E701">
        <v>701</v>
      </c>
      <c r="F701">
        <v>228634</v>
      </c>
      <c r="G701">
        <v>208612</v>
      </c>
      <c r="I701">
        <v>701</v>
      </c>
      <c r="J701">
        <v>228380</v>
      </c>
      <c r="K701">
        <v>209240</v>
      </c>
      <c r="Y701">
        <v>701</v>
      </c>
      <c r="Z701">
        <v>228639</v>
      </c>
      <c r="AA701">
        <v>208601</v>
      </c>
    </row>
    <row r="702" spans="1:27">
      <c r="A702">
        <v>702</v>
      </c>
      <c r="B702">
        <v>-1</v>
      </c>
      <c r="C702">
        <v>-1</v>
      </c>
      <c r="E702">
        <v>702</v>
      </c>
      <c r="F702">
        <v>228634</v>
      </c>
      <c r="G702">
        <v>208614</v>
      </c>
      <c r="I702">
        <v>702</v>
      </c>
      <c r="J702">
        <v>228378</v>
      </c>
      <c r="K702">
        <v>209243</v>
      </c>
      <c r="Y702">
        <v>702</v>
      </c>
      <c r="Z702">
        <v>228639</v>
      </c>
      <c r="AA702">
        <v>208605</v>
      </c>
    </row>
    <row r="703" spans="1:27">
      <c r="A703">
        <v>703</v>
      </c>
      <c r="B703">
        <v>228634</v>
      </c>
      <c r="C703">
        <v>208615</v>
      </c>
      <c r="I703">
        <v>703</v>
      </c>
      <c r="J703">
        <v>228376</v>
      </c>
      <c r="K703">
        <v>209244</v>
      </c>
      <c r="Y703">
        <v>703</v>
      </c>
      <c r="Z703">
        <v>228637</v>
      </c>
      <c r="AA703">
        <v>208608</v>
      </c>
    </row>
    <row r="704" spans="1:27">
      <c r="A704">
        <v>704</v>
      </c>
      <c r="B704">
        <v>228633</v>
      </c>
      <c r="C704">
        <v>208619</v>
      </c>
      <c r="I704">
        <v>704</v>
      </c>
      <c r="J704">
        <v>228375</v>
      </c>
      <c r="K704">
        <v>209254</v>
      </c>
      <c r="Y704">
        <v>704</v>
      </c>
      <c r="Z704">
        <v>228635</v>
      </c>
      <c r="AA704">
        <v>208609</v>
      </c>
    </row>
    <row r="705" spans="1:27">
      <c r="A705">
        <v>705</v>
      </c>
      <c r="B705">
        <v>228630</v>
      </c>
      <c r="C705">
        <v>208621</v>
      </c>
      <c r="I705">
        <v>705</v>
      </c>
      <c r="J705">
        <v>228373</v>
      </c>
      <c r="K705">
        <v>209263</v>
      </c>
      <c r="Y705">
        <v>705</v>
      </c>
      <c r="Z705">
        <v>228635</v>
      </c>
      <c r="AA705">
        <v>208610</v>
      </c>
    </row>
    <row r="706" spans="1:27">
      <c r="A706">
        <v>706</v>
      </c>
      <c r="B706">
        <v>228629</v>
      </c>
      <c r="C706">
        <v>208623</v>
      </c>
      <c r="I706">
        <v>706</v>
      </c>
      <c r="J706">
        <v>228369</v>
      </c>
      <c r="K706">
        <v>209264</v>
      </c>
      <c r="Y706">
        <v>706</v>
      </c>
      <c r="Z706">
        <v>228634</v>
      </c>
      <c r="AA706">
        <v>208612</v>
      </c>
    </row>
    <row r="707" spans="1:27">
      <c r="A707">
        <v>707</v>
      </c>
      <c r="B707">
        <v>228628</v>
      </c>
      <c r="C707">
        <v>208630</v>
      </c>
      <c r="I707">
        <v>707</v>
      </c>
      <c r="J707">
        <v>228367</v>
      </c>
      <c r="K707">
        <v>209269</v>
      </c>
      <c r="Y707">
        <v>707</v>
      </c>
      <c r="Z707">
        <v>228634</v>
      </c>
      <c r="AA707">
        <v>208614</v>
      </c>
    </row>
    <row r="708" spans="1:27">
      <c r="A708">
        <v>708</v>
      </c>
      <c r="B708">
        <v>228626</v>
      </c>
      <c r="C708">
        <v>208636</v>
      </c>
      <c r="I708">
        <v>708</v>
      </c>
      <c r="J708">
        <v>228364</v>
      </c>
      <c r="K708">
        <v>209283</v>
      </c>
      <c r="Y708">
        <v>708</v>
      </c>
      <c r="Z708">
        <v>228634</v>
      </c>
      <c r="AA708">
        <v>208615</v>
      </c>
    </row>
    <row r="709" spans="1:27">
      <c r="A709">
        <v>709</v>
      </c>
      <c r="B709">
        <v>228625</v>
      </c>
      <c r="C709">
        <v>208645</v>
      </c>
      <c r="I709">
        <v>709</v>
      </c>
      <c r="J709">
        <v>228358</v>
      </c>
      <c r="K709">
        <v>209287</v>
      </c>
      <c r="Y709">
        <v>709</v>
      </c>
      <c r="Z709">
        <v>228633</v>
      </c>
      <c r="AA709">
        <v>208619</v>
      </c>
    </row>
    <row r="710" spans="1:27">
      <c r="A710">
        <v>710</v>
      </c>
      <c r="B710">
        <v>228622</v>
      </c>
      <c r="C710">
        <v>208647</v>
      </c>
      <c r="I710">
        <v>710</v>
      </c>
      <c r="J710">
        <v>228357</v>
      </c>
      <c r="K710">
        <v>209294</v>
      </c>
      <c r="Y710">
        <v>710</v>
      </c>
      <c r="Z710">
        <v>228630</v>
      </c>
      <c r="AA710">
        <v>208621</v>
      </c>
    </row>
    <row r="711" spans="1:27">
      <c r="A711">
        <v>711</v>
      </c>
      <c r="B711">
        <v>228620</v>
      </c>
      <c r="C711">
        <v>208654</v>
      </c>
      <c r="I711">
        <v>711</v>
      </c>
      <c r="J711">
        <v>228356</v>
      </c>
      <c r="K711">
        <v>209305</v>
      </c>
      <c r="Y711">
        <v>711</v>
      </c>
      <c r="Z711">
        <v>228629</v>
      </c>
      <c r="AA711">
        <v>208623</v>
      </c>
    </row>
    <row r="712" spans="1:27">
      <c r="A712">
        <v>712</v>
      </c>
      <c r="B712">
        <v>228617</v>
      </c>
      <c r="C712">
        <v>208660</v>
      </c>
      <c r="I712">
        <v>712</v>
      </c>
      <c r="J712">
        <v>228352</v>
      </c>
      <c r="K712">
        <v>209307</v>
      </c>
      <c r="Y712">
        <v>712</v>
      </c>
      <c r="Z712">
        <v>228628</v>
      </c>
      <c r="AA712">
        <v>208630</v>
      </c>
    </row>
    <row r="713" spans="1:27">
      <c r="A713">
        <v>713</v>
      </c>
      <c r="B713">
        <v>-1</v>
      </c>
      <c r="C713">
        <v>-1</v>
      </c>
      <c r="E713">
        <v>713</v>
      </c>
      <c r="F713">
        <v>228616</v>
      </c>
      <c r="G713">
        <v>208661</v>
      </c>
      <c r="I713">
        <v>713</v>
      </c>
      <c r="J713">
        <v>228347</v>
      </c>
      <c r="K713">
        <v>209309</v>
      </c>
      <c r="Y713">
        <v>713</v>
      </c>
      <c r="Z713">
        <v>228626</v>
      </c>
      <c r="AA713">
        <v>208636</v>
      </c>
    </row>
    <row r="714" spans="1:27">
      <c r="A714">
        <v>714</v>
      </c>
      <c r="B714">
        <v>228616</v>
      </c>
      <c r="C714">
        <v>208662</v>
      </c>
      <c r="I714">
        <v>714</v>
      </c>
      <c r="J714">
        <v>228346</v>
      </c>
      <c r="K714">
        <v>209318</v>
      </c>
      <c r="Y714">
        <v>714</v>
      </c>
      <c r="Z714">
        <v>228625</v>
      </c>
      <c r="AA714">
        <v>208645</v>
      </c>
    </row>
    <row r="715" spans="1:27">
      <c r="A715">
        <v>715</v>
      </c>
      <c r="B715">
        <v>228615</v>
      </c>
      <c r="C715">
        <v>208667</v>
      </c>
      <c r="I715">
        <v>715</v>
      </c>
      <c r="J715">
        <v>228343</v>
      </c>
      <c r="K715">
        <v>209325</v>
      </c>
      <c r="Y715">
        <v>715</v>
      </c>
      <c r="Z715">
        <v>228622</v>
      </c>
      <c r="AA715">
        <v>208647</v>
      </c>
    </row>
    <row r="716" spans="1:27">
      <c r="A716">
        <v>716</v>
      </c>
      <c r="B716">
        <v>228614</v>
      </c>
      <c r="C716">
        <v>208669</v>
      </c>
      <c r="I716">
        <v>716</v>
      </c>
      <c r="J716">
        <v>228342</v>
      </c>
      <c r="K716">
        <v>209333</v>
      </c>
      <c r="Y716">
        <v>716</v>
      </c>
      <c r="Z716">
        <v>228620</v>
      </c>
      <c r="AA716">
        <v>208654</v>
      </c>
    </row>
    <row r="717" spans="1:27">
      <c r="A717">
        <v>717</v>
      </c>
      <c r="B717">
        <v>-1</v>
      </c>
      <c r="C717">
        <v>-1</v>
      </c>
      <c r="E717">
        <v>717</v>
      </c>
      <c r="F717">
        <v>228611</v>
      </c>
      <c r="G717">
        <v>208672</v>
      </c>
      <c r="I717">
        <v>717</v>
      </c>
      <c r="J717">
        <v>228341</v>
      </c>
      <c r="K717">
        <v>209335</v>
      </c>
      <c r="Y717">
        <v>717</v>
      </c>
      <c r="Z717">
        <v>228617</v>
      </c>
      <c r="AA717">
        <v>208660</v>
      </c>
    </row>
    <row r="718" spans="1:27">
      <c r="A718">
        <v>718</v>
      </c>
      <c r="B718">
        <v>228611</v>
      </c>
      <c r="C718">
        <v>208673</v>
      </c>
      <c r="I718">
        <v>718</v>
      </c>
      <c r="J718">
        <v>228337</v>
      </c>
      <c r="K718">
        <v>209338</v>
      </c>
      <c r="Y718">
        <v>718</v>
      </c>
      <c r="Z718">
        <v>228616</v>
      </c>
      <c r="AA718">
        <v>208661</v>
      </c>
    </row>
    <row r="719" spans="1:27">
      <c r="A719">
        <v>719</v>
      </c>
      <c r="B719">
        <v>228610</v>
      </c>
      <c r="C719">
        <v>208676</v>
      </c>
      <c r="I719">
        <v>719</v>
      </c>
      <c r="J719">
        <v>228335</v>
      </c>
      <c r="K719">
        <v>209340</v>
      </c>
      <c r="Y719">
        <v>719</v>
      </c>
      <c r="Z719">
        <v>228616</v>
      </c>
      <c r="AA719">
        <v>208662</v>
      </c>
    </row>
    <row r="720" spans="1:27">
      <c r="A720">
        <v>720</v>
      </c>
      <c r="B720">
        <v>228609</v>
      </c>
      <c r="C720">
        <v>208679</v>
      </c>
      <c r="I720">
        <v>720</v>
      </c>
      <c r="J720">
        <v>228334</v>
      </c>
      <c r="K720">
        <v>209341</v>
      </c>
      <c r="Y720">
        <v>720</v>
      </c>
      <c r="Z720">
        <v>228615</v>
      </c>
      <c r="AA720">
        <v>208667</v>
      </c>
    </row>
    <row r="721" spans="1:27">
      <c r="A721">
        <v>721</v>
      </c>
      <c r="B721">
        <v>228608</v>
      </c>
      <c r="C721">
        <v>208681</v>
      </c>
      <c r="I721">
        <v>721</v>
      </c>
      <c r="J721">
        <v>228333</v>
      </c>
      <c r="K721">
        <v>209344</v>
      </c>
      <c r="Y721">
        <v>721</v>
      </c>
      <c r="Z721">
        <v>228614</v>
      </c>
      <c r="AA721">
        <v>208669</v>
      </c>
    </row>
    <row r="722" spans="1:27">
      <c r="A722">
        <v>722</v>
      </c>
      <c r="B722">
        <v>228607</v>
      </c>
      <c r="C722">
        <v>208687</v>
      </c>
      <c r="I722">
        <v>722</v>
      </c>
      <c r="J722">
        <v>228330</v>
      </c>
      <c r="K722">
        <v>209356</v>
      </c>
      <c r="Y722">
        <v>722</v>
      </c>
      <c r="Z722">
        <v>228611</v>
      </c>
      <c r="AA722">
        <v>208672</v>
      </c>
    </row>
    <row r="723" spans="1:27">
      <c r="A723">
        <v>723</v>
      </c>
      <c r="B723">
        <v>228605</v>
      </c>
      <c r="C723">
        <v>208689</v>
      </c>
      <c r="I723">
        <v>723</v>
      </c>
      <c r="J723">
        <v>228326</v>
      </c>
      <c r="K723">
        <v>209359</v>
      </c>
      <c r="Y723">
        <v>723</v>
      </c>
      <c r="Z723">
        <v>228611</v>
      </c>
      <c r="AA723">
        <v>208673</v>
      </c>
    </row>
    <row r="724" spans="1:27">
      <c r="A724">
        <v>724</v>
      </c>
      <c r="B724">
        <v>-1</v>
      </c>
      <c r="C724">
        <v>-1</v>
      </c>
      <c r="E724">
        <v>724</v>
      </c>
      <c r="F724">
        <v>228603</v>
      </c>
      <c r="G724">
        <v>208691</v>
      </c>
      <c r="I724">
        <v>724</v>
      </c>
      <c r="J724">
        <v>228325</v>
      </c>
      <c r="K724">
        <v>209368</v>
      </c>
      <c r="Y724">
        <v>724</v>
      </c>
      <c r="Z724">
        <v>228610</v>
      </c>
      <c r="AA724">
        <v>208676</v>
      </c>
    </row>
    <row r="725" spans="1:27">
      <c r="A725">
        <v>725</v>
      </c>
      <c r="B725">
        <v>228603</v>
      </c>
      <c r="C725">
        <v>208692</v>
      </c>
      <c r="I725">
        <v>725</v>
      </c>
      <c r="J725">
        <v>228322</v>
      </c>
      <c r="K725">
        <v>209374</v>
      </c>
      <c r="Y725">
        <v>725</v>
      </c>
      <c r="Z725">
        <v>228609</v>
      </c>
      <c r="AA725">
        <v>208679</v>
      </c>
    </row>
    <row r="726" spans="1:27">
      <c r="A726">
        <v>726</v>
      </c>
      <c r="B726">
        <v>228602</v>
      </c>
      <c r="C726">
        <v>208697</v>
      </c>
      <c r="I726">
        <v>726</v>
      </c>
      <c r="J726">
        <v>228319</v>
      </c>
      <c r="K726">
        <v>209377</v>
      </c>
      <c r="Y726">
        <v>726</v>
      </c>
      <c r="Z726">
        <v>228608</v>
      </c>
      <c r="AA726">
        <v>208681</v>
      </c>
    </row>
    <row r="727" spans="1:27">
      <c r="A727">
        <v>727</v>
      </c>
      <c r="B727">
        <v>-1</v>
      </c>
      <c r="C727">
        <v>-1</v>
      </c>
      <c r="E727">
        <v>727</v>
      </c>
      <c r="F727">
        <v>228599</v>
      </c>
      <c r="G727">
        <v>208698</v>
      </c>
      <c r="I727">
        <v>727</v>
      </c>
      <c r="J727">
        <v>228318</v>
      </c>
      <c r="K727">
        <v>209380</v>
      </c>
      <c r="Y727">
        <v>727</v>
      </c>
      <c r="Z727">
        <v>228607</v>
      </c>
      <c r="AA727">
        <v>208687</v>
      </c>
    </row>
    <row r="728" spans="1:27">
      <c r="A728">
        <v>728</v>
      </c>
      <c r="B728">
        <v>228599</v>
      </c>
      <c r="C728">
        <v>208700</v>
      </c>
      <c r="I728">
        <v>728</v>
      </c>
      <c r="J728">
        <v>228317</v>
      </c>
      <c r="K728">
        <v>209387</v>
      </c>
      <c r="Y728">
        <v>728</v>
      </c>
      <c r="Z728">
        <v>228605</v>
      </c>
      <c r="AA728">
        <v>208689</v>
      </c>
    </row>
    <row r="729" spans="1:27">
      <c r="A729">
        <v>729</v>
      </c>
      <c r="B729">
        <v>-1</v>
      </c>
      <c r="C729">
        <v>-1</v>
      </c>
      <c r="E729">
        <v>729</v>
      </c>
      <c r="F729">
        <v>228598</v>
      </c>
      <c r="G729">
        <v>208703</v>
      </c>
      <c r="I729">
        <v>729</v>
      </c>
      <c r="J729">
        <v>228316</v>
      </c>
      <c r="K729">
        <v>209395</v>
      </c>
      <c r="Y729">
        <v>729</v>
      </c>
      <c r="Z729">
        <v>228603</v>
      </c>
      <c r="AA729">
        <v>208691</v>
      </c>
    </row>
    <row r="730" spans="1:27">
      <c r="A730">
        <v>730</v>
      </c>
      <c r="B730">
        <v>228598</v>
      </c>
      <c r="C730">
        <v>208707</v>
      </c>
      <c r="I730">
        <v>730</v>
      </c>
      <c r="J730">
        <v>228310</v>
      </c>
      <c r="K730">
        <v>209403</v>
      </c>
      <c r="Y730">
        <v>730</v>
      </c>
      <c r="Z730">
        <v>228603</v>
      </c>
      <c r="AA730">
        <v>208692</v>
      </c>
    </row>
    <row r="731" spans="1:27">
      <c r="A731">
        <v>731</v>
      </c>
      <c r="B731">
        <v>228597</v>
      </c>
      <c r="C731">
        <v>208722</v>
      </c>
      <c r="I731">
        <v>731</v>
      </c>
      <c r="J731">
        <v>228306</v>
      </c>
      <c r="K731">
        <v>209407</v>
      </c>
      <c r="Y731">
        <v>731</v>
      </c>
      <c r="Z731">
        <v>228602</v>
      </c>
      <c r="AA731">
        <v>208697</v>
      </c>
    </row>
    <row r="732" spans="1:27">
      <c r="A732">
        <v>732</v>
      </c>
      <c r="B732">
        <v>-1</v>
      </c>
      <c r="C732">
        <v>-1</v>
      </c>
      <c r="E732">
        <v>732</v>
      </c>
      <c r="F732">
        <v>228590</v>
      </c>
      <c r="G732">
        <v>208724</v>
      </c>
      <c r="I732">
        <v>732</v>
      </c>
      <c r="J732">
        <v>228304</v>
      </c>
      <c r="K732">
        <v>209411</v>
      </c>
      <c r="Y732">
        <v>732</v>
      </c>
      <c r="Z732">
        <v>228599</v>
      </c>
      <c r="AA732">
        <v>208698</v>
      </c>
    </row>
    <row r="733" spans="1:27">
      <c r="A733">
        <v>733</v>
      </c>
      <c r="B733">
        <v>228590</v>
      </c>
      <c r="C733">
        <v>208728</v>
      </c>
      <c r="I733">
        <v>733</v>
      </c>
      <c r="J733">
        <v>228303</v>
      </c>
      <c r="K733">
        <v>209415</v>
      </c>
      <c r="Y733">
        <v>733</v>
      </c>
      <c r="Z733">
        <v>228599</v>
      </c>
      <c r="AA733">
        <v>208700</v>
      </c>
    </row>
    <row r="734" spans="1:27">
      <c r="A734">
        <v>734</v>
      </c>
      <c r="B734">
        <v>228588</v>
      </c>
      <c r="C734">
        <v>208732</v>
      </c>
      <c r="I734">
        <v>734</v>
      </c>
      <c r="J734">
        <v>228302</v>
      </c>
      <c r="K734">
        <v>209420</v>
      </c>
      <c r="Y734">
        <v>734</v>
      </c>
      <c r="Z734">
        <v>228598</v>
      </c>
      <c r="AA734">
        <v>208703</v>
      </c>
    </row>
    <row r="735" spans="1:27">
      <c r="A735">
        <v>735</v>
      </c>
      <c r="B735">
        <v>228587</v>
      </c>
      <c r="C735">
        <v>208733</v>
      </c>
      <c r="I735">
        <v>735</v>
      </c>
      <c r="J735">
        <v>228301</v>
      </c>
      <c r="K735">
        <v>209428</v>
      </c>
      <c r="Y735">
        <v>735</v>
      </c>
      <c r="Z735">
        <v>228598</v>
      </c>
      <c r="AA735">
        <v>208707</v>
      </c>
    </row>
    <row r="736" spans="1:27">
      <c r="A736">
        <v>736</v>
      </c>
      <c r="B736">
        <v>228586</v>
      </c>
      <c r="C736">
        <v>208743</v>
      </c>
      <c r="I736">
        <v>736</v>
      </c>
      <c r="J736">
        <v>228297</v>
      </c>
      <c r="K736">
        <v>209438</v>
      </c>
      <c r="Y736">
        <v>736</v>
      </c>
      <c r="Z736">
        <v>228597</v>
      </c>
      <c r="AA736">
        <v>208722</v>
      </c>
    </row>
    <row r="737" spans="1:27">
      <c r="A737">
        <v>737</v>
      </c>
      <c r="B737">
        <v>228584</v>
      </c>
      <c r="C737">
        <v>208744</v>
      </c>
      <c r="I737">
        <v>737</v>
      </c>
      <c r="J737">
        <v>228290</v>
      </c>
      <c r="K737">
        <v>209447</v>
      </c>
      <c r="Y737">
        <v>737</v>
      </c>
      <c r="Z737">
        <v>228590</v>
      </c>
      <c r="AA737">
        <v>208724</v>
      </c>
    </row>
    <row r="738" spans="1:27">
      <c r="A738">
        <v>738</v>
      </c>
      <c r="B738">
        <v>-1</v>
      </c>
      <c r="C738">
        <v>-1</v>
      </c>
      <c r="E738">
        <v>738</v>
      </c>
      <c r="F738">
        <v>228583</v>
      </c>
      <c r="G738">
        <v>208746</v>
      </c>
      <c r="I738">
        <v>738</v>
      </c>
      <c r="J738">
        <v>228286</v>
      </c>
      <c r="K738">
        <v>209449</v>
      </c>
      <c r="Y738">
        <v>738</v>
      </c>
      <c r="Z738">
        <v>228590</v>
      </c>
      <c r="AA738">
        <v>208728</v>
      </c>
    </row>
    <row r="739" spans="1:27">
      <c r="A739">
        <v>739</v>
      </c>
      <c r="B739">
        <v>228583</v>
      </c>
      <c r="C739">
        <v>208748</v>
      </c>
      <c r="I739">
        <v>739</v>
      </c>
      <c r="J739">
        <v>228285</v>
      </c>
      <c r="K739">
        <v>209456</v>
      </c>
      <c r="Y739">
        <v>739</v>
      </c>
      <c r="Z739">
        <v>228588</v>
      </c>
      <c r="AA739">
        <v>208732</v>
      </c>
    </row>
    <row r="740" spans="1:27">
      <c r="A740">
        <v>740</v>
      </c>
      <c r="B740">
        <v>228579</v>
      </c>
      <c r="C740">
        <v>208772</v>
      </c>
      <c r="I740">
        <v>740</v>
      </c>
      <c r="J740">
        <v>228283</v>
      </c>
      <c r="K740">
        <v>209457</v>
      </c>
      <c r="Y740">
        <v>740</v>
      </c>
      <c r="Z740">
        <v>228587</v>
      </c>
      <c r="AA740">
        <v>208733</v>
      </c>
    </row>
    <row r="741" spans="1:27">
      <c r="A741">
        <v>741</v>
      </c>
      <c r="B741">
        <v>228569</v>
      </c>
      <c r="C741">
        <v>208773</v>
      </c>
      <c r="I741">
        <v>741</v>
      </c>
      <c r="J741">
        <v>228282</v>
      </c>
      <c r="K741">
        <v>209464</v>
      </c>
      <c r="Y741">
        <v>741</v>
      </c>
      <c r="Z741">
        <v>228586</v>
      </c>
      <c r="AA741">
        <v>208743</v>
      </c>
    </row>
    <row r="742" spans="1:27">
      <c r="A742">
        <v>742</v>
      </c>
      <c r="B742">
        <v>-1</v>
      </c>
      <c r="C742">
        <v>-1</v>
      </c>
      <c r="E742">
        <v>742</v>
      </c>
      <c r="F742">
        <v>228568</v>
      </c>
      <c r="G742">
        <v>208774</v>
      </c>
      <c r="I742">
        <v>742</v>
      </c>
      <c r="J742">
        <v>228281</v>
      </c>
      <c r="K742">
        <v>209466</v>
      </c>
      <c r="Y742">
        <v>742</v>
      </c>
      <c r="Z742">
        <v>228584</v>
      </c>
      <c r="AA742">
        <v>208744</v>
      </c>
    </row>
    <row r="743" spans="1:27">
      <c r="A743">
        <v>743</v>
      </c>
      <c r="B743">
        <v>228568</v>
      </c>
      <c r="C743">
        <v>208775</v>
      </c>
      <c r="I743">
        <v>743</v>
      </c>
      <c r="J743">
        <v>228276</v>
      </c>
      <c r="K743">
        <v>209477</v>
      </c>
      <c r="Y743">
        <v>743</v>
      </c>
      <c r="Z743">
        <v>228583</v>
      </c>
      <c r="AA743">
        <v>208746</v>
      </c>
    </row>
    <row r="744" spans="1:27">
      <c r="A744">
        <v>744</v>
      </c>
      <c r="B744">
        <v>-1</v>
      </c>
      <c r="C744">
        <v>-1</v>
      </c>
      <c r="E744">
        <v>744</v>
      </c>
      <c r="F744">
        <v>228567</v>
      </c>
      <c r="G744">
        <v>208779</v>
      </c>
      <c r="I744">
        <v>744</v>
      </c>
      <c r="J744">
        <v>228275</v>
      </c>
      <c r="K744">
        <v>209479</v>
      </c>
      <c r="Y744">
        <v>744</v>
      </c>
      <c r="Z744">
        <v>228583</v>
      </c>
      <c r="AA744">
        <v>208748</v>
      </c>
    </row>
    <row r="745" spans="1:27">
      <c r="A745">
        <v>745</v>
      </c>
      <c r="B745">
        <v>228567</v>
      </c>
      <c r="C745">
        <v>208787</v>
      </c>
      <c r="I745">
        <v>745</v>
      </c>
      <c r="J745">
        <v>228271</v>
      </c>
      <c r="K745">
        <v>209480</v>
      </c>
      <c r="Y745">
        <v>745</v>
      </c>
      <c r="Z745">
        <v>228579</v>
      </c>
      <c r="AA745">
        <v>208772</v>
      </c>
    </row>
    <row r="746" spans="1:27">
      <c r="A746">
        <v>746</v>
      </c>
      <c r="B746">
        <v>228566</v>
      </c>
      <c r="C746">
        <v>208790</v>
      </c>
      <c r="I746">
        <v>746</v>
      </c>
      <c r="J746">
        <v>228269</v>
      </c>
      <c r="K746">
        <v>209490</v>
      </c>
      <c r="Y746">
        <v>746</v>
      </c>
      <c r="Z746">
        <v>228569</v>
      </c>
      <c r="AA746">
        <v>208773</v>
      </c>
    </row>
    <row r="747" spans="1:27">
      <c r="A747">
        <v>747</v>
      </c>
      <c r="B747">
        <v>-1</v>
      </c>
      <c r="C747">
        <v>-1</v>
      </c>
      <c r="E747">
        <v>747</v>
      </c>
      <c r="F747">
        <v>228563</v>
      </c>
      <c r="G747">
        <v>208793</v>
      </c>
      <c r="I747">
        <v>747</v>
      </c>
      <c r="J747">
        <v>228268</v>
      </c>
      <c r="K747">
        <v>209494</v>
      </c>
      <c r="Y747">
        <v>747</v>
      </c>
      <c r="Z747">
        <v>228568</v>
      </c>
      <c r="AA747">
        <v>208774</v>
      </c>
    </row>
    <row r="748" spans="1:27">
      <c r="A748">
        <v>748</v>
      </c>
      <c r="B748">
        <v>228563</v>
      </c>
      <c r="C748">
        <v>208798</v>
      </c>
      <c r="I748">
        <v>748</v>
      </c>
      <c r="J748">
        <v>228266</v>
      </c>
      <c r="K748">
        <v>209497</v>
      </c>
      <c r="Y748">
        <v>748</v>
      </c>
      <c r="Z748">
        <v>228568</v>
      </c>
      <c r="AA748">
        <v>208775</v>
      </c>
    </row>
    <row r="749" spans="1:27">
      <c r="A749">
        <v>749</v>
      </c>
      <c r="B749">
        <v>228562</v>
      </c>
      <c r="C749">
        <v>208808</v>
      </c>
      <c r="I749">
        <v>749</v>
      </c>
      <c r="J749">
        <v>228265</v>
      </c>
      <c r="K749">
        <v>209505</v>
      </c>
      <c r="Y749">
        <v>749</v>
      </c>
      <c r="Z749">
        <v>228567</v>
      </c>
      <c r="AA749">
        <v>208779</v>
      </c>
    </row>
    <row r="750" spans="1:27">
      <c r="A750">
        <v>750</v>
      </c>
      <c r="B750">
        <v>228559</v>
      </c>
      <c r="C750">
        <v>208810</v>
      </c>
      <c r="I750">
        <v>750</v>
      </c>
      <c r="J750">
        <v>228264</v>
      </c>
      <c r="K750">
        <v>209514</v>
      </c>
      <c r="Y750">
        <v>750</v>
      </c>
      <c r="Z750">
        <v>228567</v>
      </c>
      <c r="AA750">
        <v>208787</v>
      </c>
    </row>
    <row r="751" spans="1:27">
      <c r="A751">
        <v>751</v>
      </c>
      <c r="B751">
        <v>228557</v>
      </c>
      <c r="C751">
        <v>208811</v>
      </c>
      <c r="I751">
        <v>751</v>
      </c>
      <c r="J751">
        <v>228258</v>
      </c>
      <c r="K751">
        <v>209524</v>
      </c>
      <c r="Y751">
        <v>751</v>
      </c>
      <c r="Z751">
        <v>228566</v>
      </c>
      <c r="AA751">
        <v>208790</v>
      </c>
    </row>
    <row r="752" spans="1:27">
      <c r="A752">
        <v>752</v>
      </c>
      <c r="B752">
        <v>228556</v>
      </c>
      <c r="C752">
        <v>208812</v>
      </c>
      <c r="I752">
        <v>752</v>
      </c>
      <c r="J752">
        <v>228256</v>
      </c>
      <c r="K752">
        <v>209530</v>
      </c>
      <c r="Y752">
        <v>752</v>
      </c>
      <c r="Z752">
        <v>228563</v>
      </c>
      <c r="AA752">
        <v>208793</v>
      </c>
    </row>
    <row r="753" spans="1:27">
      <c r="A753">
        <v>753</v>
      </c>
      <c r="B753">
        <v>-1</v>
      </c>
      <c r="C753">
        <v>-1</v>
      </c>
      <c r="E753">
        <v>753</v>
      </c>
      <c r="F753">
        <v>228554</v>
      </c>
      <c r="G753">
        <v>208820</v>
      </c>
      <c r="I753">
        <v>753</v>
      </c>
      <c r="J753">
        <v>228250</v>
      </c>
      <c r="K753">
        <v>209533</v>
      </c>
      <c r="Y753">
        <v>753</v>
      </c>
      <c r="Z753">
        <v>228563</v>
      </c>
      <c r="AA753">
        <v>208798</v>
      </c>
    </row>
    <row r="754" spans="1:27">
      <c r="A754">
        <v>754</v>
      </c>
      <c r="B754">
        <v>228554</v>
      </c>
      <c r="C754">
        <v>208823</v>
      </c>
      <c r="I754">
        <v>754</v>
      </c>
      <c r="J754">
        <v>228249</v>
      </c>
      <c r="K754">
        <v>209537</v>
      </c>
      <c r="Y754">
        <v>754</v>
      </c>
      <c r="Z754">
        <v>228562</v>
      </c>
      <c r="AA754">
        <v>208808</v>
      </c>
    </row>
    <row r="755" spans="1:27">
      <c r="A755">
        <v>755</v>
      </c>
      <c r="B755">
        <v>228552</v>
      </c>
      <c r="C755">
        <v>208825</v>
      </c>
      <c r="I755">
        <v>755</v>
      </c>
      <c r="J755">
        <v>228247</v>
      </c>
      <c r="K755">
        <v>209543</v>
      </c>
      <c r="Y755">
        <v>755</v>
      </c>
      <c r="Z755">
        <v>228559</v>
      </c>
      <c r="AA755">
        <v>208810</v>
      </c>
    </row>
    <row r="756" spans="1:27">
      <c r="A756">
        <v>756</v>
      </c>
      <c r="B756">
        <v>228549</v>
      </c>
      <c r="C756">
        <v>208829</v>
      </c>
      <c r="I756">
        <v>756</v>
      </c>
      <c r="J756">
        <v>228246</v>
      </c>
      <c r="K756">
        <v>209549</v>
      </c>
      <c r="Y756">
        <v>756</v>
      </c>
      <c r="Z756">
        <v>228557</v>
      </c>
      <c r="AA756">
        <v>208811</v>
      </c>
    </row>
    <row r="757" spans="1:27">
      <c r="A757">
        <v>757</v>
      </c>
      <c r="B757">
        <v>-1</v>
      </c>
      <c r="C757">
        <v>-1</v>
      </c>
      <c r="E757">
        <v>757</v>
      </c>
      <c r="F757">
        <v>228548</v>
      </c>
      <c r="G757">
        <v>208830</v>
      </c>
      <c r="I757">
        <v>757</v>
      </c>
      <c r="J757">
        <v>228239</v>
      </c>
      <c r="K757">
        <v>209557</v>
      </c>
      <c r="Y757">
        <v>757</v>
      </c>
      <c r="Z757">
        <v>228556</v>
      </c>
      <c r="AA757">
        <v>208812</v>
      </c>
    </row>
    <row r="758" spans="1:27">
      <c r="A758">
        <v>758</v>
      </c>
      <c r="B758">
        <v>228548</v>
      </c>
      <c r="C758">
        <v>208836</v>
      </c>
      <c r="I758">
        <v>758</v>
      </c>
      <c r="J758">
        <v>228237</v>
      </c>
      <c r="K758">
        <v>209561</v>
      </c>
      <c r="Y758">
        <v>758</v>
      </c>
      <c r="Z758">
        <v>228554</v>
      </c>
      <c r="AA758">
        <v>208820</v>
      </c>
    </row>
    <row r="759" spans="1:27">
      <c r="A759">
        <v>759</v>
      </c>
      <c r="B759">
        <v>228544</v>
      </c>
      <c r="C759">
        <v>208837</v>
      </c>
      <c r="I759">
        <v>759</v>
      </c>
      <c r="J759">
        <v>228235</v>
      </c>
      <c r="K759">
        <v>209565</v>
      </c>
      <c r="Y759">
        <v>759</v>
      </c>
      <c r="Z759">
        <v>228554</v>
      </c>
      <c r="AA759">
        <v>208823</v>
      </c>
    </row>
    <row r="760" spans="1:27">
      <c r="A760">
        <v>760</v>
      </c>
      <c r="B760">
        <v>228543</v>
      </c>
      <c r="C760">
        <v>208844</v>
      </c>
      <c r="I760">
        <v>760</v>
      </c>
      <c r="J760">
        <v>228232</v>
      </c>
      <c r="K760">
        <v>209576</v>
      </c>
      <c r="Y760">
        <v>760</v>
      </c>
      <c r="Z760">
        <v>228554</v>
      </c>
      <c r="AA760">
        <v>208823</v>
      </c>
    </row>
    <row r="761" spans="1:27">
      <c r="A761">
        <v>761</v>
      </c>
      <c r="B761">
        <v>228542</v>
      </c>
      <c r="C761">
        <v>208845</v>
      </c>
      <c r="I761">
        <v>761</v>
      </c>
      <c r="J761">
        <v>228229</v>
      </c>
      <c r="K761">
        <v>209581</v>
      </c>
      <c r="Y761">
        <v>761</v>
      </c>
      <c r="Z761">
        <v>228552</v>
      </c>
      <c r="AA761">
        <v>208825</v>
      </c>
    </row>
    <row r="762" spans="1:27">
      <c r="A762">
        <v>762</v>
      </c>
      <c r="B762">
        <v>228541</v>
      </c>
      <c r="C762">
        <v>208848</v>
      </c>
      <c r="I762">
        <v>762</v>
      </c>
      <c r="J762">
        <v>228226</v>
      </c>
      <c r="K762">
        <v>209582</v>
      </c>
      <c r="Y762">
        <v>762</v>
      </c>
      <c r="Z762">
        <v>228549</v>
      </c>
      <c r="AA762">
        <v>208829</v>
      </c>
    </row>
    <row r="763" spans="1:27">
      <c r="A763">
        <v>763</v>
      </c>
      <c r="B763">
        <v>228540</v>
      </c>
      <c r="C763">
        <v>208850</v>
      </c>
      <c r="I763">
        <v>763</v>
      </c>
      <c r="J763">
        <v>228225</v>
      </c>
      <c r="K763">
        <v>209587</v>
      </c>
      <c r="Y763">
        <v>763</v>
      </c>
      <c r="Z763">
        <v>228548</v>
      </c>
      <c r="AA763">
        <v>208830</v>
      </c>
    </row>
    <row r="764" spans="1:27">
      <c r="A764">
        <v>764</v>
      </c>
      <c r="B764">
        <v>228539</v>
      </c>
      <c r="C764">
        <v>208861</v>
      </c>
      <c r="I764">
        <v>764</v>
      </c>
      <c r="J764">
        <v>228223</v>
      </c>
      <c r="K764">
        <v>209590</v>
      </c>
      <c r="Y764">
        <v>764</v>
      </c>
      <c r="Z764">
        <v>228548</v>
      </c>
      <c r="AA764">
        <v>208836</v>
      </c>
    </row>
    <row r="765" spans="1:27">
      <c r="A765">
        <v>765</v>
      </c>
      <c r="B765">
        <v>228536</v>
      </c>
      <c r="C765">
        <v>208865</v>
      </c>
      <c r="I765">
        <v>765</v>
      </c>
      <c r="J765">
        <v>228221</v>
      </c>
      <c r="K765">
        <v>209591</v>
      </c>
      <c r="Y765">
        <v>765</v>
      </c>
      <c r="Z765">
        <v>228544</v>
      </c>
      <c r="AA765">
        <v>208837</v>
      </c>
    </row>
    <row r="766" spans="1:27">
      <c r="A766">
        <v>766</v>
      </c>
      <c r="B766">
        <v>228534</v>
      </c>
      <c r="C766">
        <v>208871</v>
      </c>
      <c r="I766">
        <v>766</v>
      </c>
      <c r="J766">
        <v>228220</v>
      </c>
      <c r="K766">
        <v>209593</v>
      </c>
      <c r="Y766">
        <v>766</v>
      </c>
      <c r="Z766">
        <v>228543</v>
      </c>
      <c r="AA766">
        <v>208844</v>
      </c>
    </row>
    <row r="767" spans="1:27">
      <c r="A767">
        <v>767</v>
      </c>
      <c r="B767">
        <v>228531</v>
      </c>
      <c r="C767">
        <v>208877</v>
      </c>
      <c r="I767">
        <v>767</v>
      </c>
      <c r="J767">
        <v>228219</v>
      </c>
      <c r="K767">
        <v>209595</v>
      </c>
      <c r="Y767">
        <v>767</v>
      </c>
      <c r="Z767">
        <v>228542</v>
      </c>
      <c r="AA767">
        <v>208845</v>
      </c>
    </row>
    <row r="768" spans="1:27">
      <c r="A768">
        <v>768</v>
      </c>
      <c r="B768">
        <v>228529</v>
      </c>
      <c r="C768">
        <v>208880</v>
      </c>
      <c r="I768">
        <v>768</v>
      </c>
      <c r="J768">
        <v>228218</v>
      </c>
      <c r="K768">
        <v>209597</v>
      </c>
      <c r="Y768">
        <v>768</v>
      </c>
      <c r="Z768">
        <v>228541</v>
      </c>
      <c r="AA768">
        <v>208848</v>
      </c>
    </row>
    <row r="769" spans="1:27">
      <c r="A769">
        <v>769</v>
      </c>
      <c r="B769">
        <v>228528</v>
      </c>
      <c r="C769">
        <v>208883</v>
      </c>
      <c r="I769">
        <v>769</v>
      </c>
      <c r="J769">
        <v>228217</v>
      </c>
      <c r="K769">
        <v>209626</v>
      </c>
      <c r="Y769">
        <v>769</v>
      </c>
      <c r="Z769">
        <v>228540</v>
      </c>
      <c r="AA769">
        <v>208850</v>
      </c>
    </row>
    <row r="770" spans="1:27">
      <c r="A770">
        <v>770</v>
      </c>
      <c r="B770">
        <v>228527</v>
      </c>
      <c r="C770">
        <v>208886</v>
      </c>
      <c r="I770">
        <v>770</v>
      </c>
      <c r="J770">
        <v>228206</v>
      </c>
      <c r="K770">
        <v>209629</v>
      </c>
      <c r="Y770">
        <v>770</v>
      </c>
      <c r="Z770">
        <v>228539</v>
      </c>
      <c r="AA770">
        <v>208861</v>
      </c>
    </row>
    <row r="771" spans="1:27">
      <c r="A771">
        <v>771</v>
      </c>
      <c r="B771">
        <v>228525</v>
      </c>
      <c r="C771">
        <v>208897</v>
      </c>
      <c r="I771">
        <v>771</v>
      </c>
      <c r="J771">
        <v>228202</v>
      </c>
      <c r="K771">
        <v>209637</v>
      </c>
      <c r="Y771">
        <v>771</v>
      </c>
      <c r="Z771">
        <v>228536</v>
      </c>
      <c r="AA771">
        <v>208865</v>
      </c>
    </row>
    <row r="772" spans="1:27">
      <c r="A772">
        <v>772</v>
      </c>
      <c r="B772">
        <v>228520</v>
      </c>
      <c r="C772">
        <v>208898</v>
      </c>
      <c r="I772">
        <v>772</v>
      </c>
      <c r="J772">
        <v>228201</v>
      </c>
      <c r="K772">
        <v>209642</v>
      </c>
      <c r="Y772">
        <v>772</v>
      </c>
      <c r="Z772">
        <v>228534</v>
      </c>
      <c r="AA772">
        <v>208871</v>
      </c>
    </row>
    <row r="773" spans="1:27">
      <c r="A773">
        <v>773</v>
      </c>
      <c r="B773">
        <v>228519</v>
      </c>
      <c r="C773">
        <v>208902</v>
      </c>
      <c r="I773">
        <v>773</v>
      </c>
      <c r="J773">
        <v>228200</v>
      </c>
      <c r="K773">
        <v>209643</v>
      </c>
      <c r="Y773">
        <v>773</v>
      </c>
      <c r="Z773">
        <v>228531</v>
      </c>
      <c r="AA773">
        <v>208877</v>
      </c>
    </row>
    <row r="774" spans="1:27">
      <c r="A774">
        <v>774</v>
      </c>
      <c r="B774">
        <v>228518</v>
      </c>
      <c r="C774">
        <v>208906</v>
      </c>
      <c r="I774">
        <v>774</v>
      </c>
      <c r="J774">
        <v>228198</v>
      </c>
      <c r="K774">
        <v>209644</v>
      </c>
      <c r="Y774">
        <v>774</v>
      </c>
      <c r="Z774">
        <v>228529</v>
      </c>
      <c r="AA774">
        <v>208880</v>
      </c>
    </row>
    <row r="775" spans="1:27">
      <c r="A775">
        <v>775</v>
      </c>
      <c r="B775">
        <v>228516</v>
      </c>
      <c r="C775">
        <v>208908</v>
      </c>
      <c r="I775">
        <v>775</v>
      </c>
      <c r="J775">
        <v>228197</v>
      </c>
      <c r="K775">
        <v>209648</v>
      </c>
      <c r="Y775">
        <v>775</v>
      </c>
      <c r="Z775">
        <v>228528</v>
      </c>
      <c r="AA775">
        <v>208883</v>
      </c>
    </row>
    <row r="776" spans="1:27">
      <c r="A776">
        <v>776</v>
      </c>
      <c r="B776">
        <v>-1</v>
      </c>
      <c r="C776">
        <v>-1</v>
      </c>
      <c r="E776">
        <v>776</v>
      </c>
      <c r="F776">
        <v>228514</v>
      </c>
      <c r="G776">
        <v>208913</v>
      </c>
      <c r="I776">
        <v>776</v>
      </c>
      <c r="J776">
        <v>228195</v>
      </c>
      <c r="K776">
        <v>209664</v>
      </c>
      <c r="Y776">
        <v>776</v>
      </c>
      <c r="Z776">
        <v>228527</v>
      </c>
      <c r="AA776">
        <v>208886</v>
      </c>
    </row>
    <row r="777" spans="1:27">
      <c r="A777">
        <v>777</v>
      </c>
      <c r="B777">
        <v>228514</v>
      </c>
      <c r="C777">
        <v>208915</v>
      </c>
      <c r="I777">
        <v>777</v>
      </c>
      <c r="J777">
        <v>228189</v>
      </c>
      <c r="K777">
        <v>209667</v>
      </c>
      <c r="Y777">
        <v>777</v>
      </c>
      <c r="Z777">
        <v>228525</v>
      </c>
      <c r="AA777">
        <v>208897</v>
      </c>
    </row>
    <row r="778" spans="1:27">
      <c r="A778">
        <v>778</v>
      </c>
      <c r="B778">
        <v>228513</v>
      </c>
      <c r="C778">
        <v>208918</v>
      </c>
      <c r="I778">
        <v>778</v>
      </c>
      <c r="J778">
        <v>228188</v>
      </c>
      <c r="K778">
        <v>209669</v>
      </c>
      <c r="Y778">
        <v>778</v>
      </c>
      <c r="Z778">
        <v>228520</v>
      </c>
      <c r="AA778">
        <v>208898</v>
      </c>
    </row>
    <row r="779" spans="1:27">
      <c r="A779">
        <v>779</v>
      </c>
      <c r="B779">
        <v>228511</v>
      </c>
      <c r="C779">
        <v>208924</v>
      </c>
      <c r="I779">
        <v>779</v>
      </c>
      <c r="J779">
        <v>228187</v>
      </c>
      <c r="K779">
        <v>209671</v>
      </c>
      <c r="Y779">
        <v>779</v>
      </c>
      <c r="Z779">
        <v>228519</v>
      </c>
      <c r="AA779">
        <v>208902</v>
      </c>
    </row>
    <row r="780" spans="1:27">
      <c r="A780">
        <v>780</v>
      </c>
      <c r="B780">
        <v>228510</v>
      </c>
      <c r="C780">
        <v>208933</v>
      </c>
      <c r="I780">
        <v>780</v>
      </c>
      <c r="J780">
        <v>228184</v>
      </c>
      <c r="K780">
        <v>209672</v>
      </c>
      <c r="Y780">
        <v>780</v>
      </c>
      <c r="Z780">
        <v>228518</v>
      </c>
      <c r="AA780">
        <v>208906</v>
      </c>
    </row>
    <row r="781" spans="1:27">
      <c r="A781">
        <v>781</v>
      </c>
      <c r="B781">
        <v>-1</v>
      </c>
      <c r="C781">
        <v>-1</v>
      </c>
      <c r="E781">
        <v>781</v>
      </c>
      <c r="F781">
        <v>228504</v>
      </c>
      <c r="G781">
        <v>208935</v>
      </c>
      <c r="I781">
        <v>781</v>
      </c>
      <c r="J781">
        <v>228182</v>
      </c>
      <c r="K781">
        <v>209680</v>
      </c>
      <c r="Y781">
        <v>781</v>
      </c>
      <c r="Z781">
        <v>228516</v>
      </c>
      <c r="AA781">
        <v>208908</v>
      </c>
    </row>
    <row r="782" spans="1:27">
      <c r="A782">
        <v>782</v>
      </c>
      <c r="B782">
        <v>228504</v>
      </c>
      <c r="C782">
        <v>208936</v>
      </c>
      <c r="I782">
        <v>782</v>
      </c>
      <c r="J782">
        <v>228180</v>
      </c>
      <c r="K782">
        <v>209686</v>
      </c>
      <c r="Y782">
        <v>782</v>
      </c>
      <c r="Z782">
        <v>228514</v>
      </c>
      <c r="AA782">
        <v>208913</v>
      </c>
    </row>
    <row r="783" spans="1:27">
      <c r="A783">
        <v>783</v>
      </c>
      <c r="B783">
        <v>228503</v>
      </c>
      <c r="C783">
        <v>208938</v>
      </c>
      <c r="I783">
        <v>783</v>
      </c>
      <c r="J783">
        <v>228179</v>
      </c>
      <c r="K783">
        <v>209698</v>
      </c>
      <c r="Y783">
        <v>783</v>
      </c>
      <c r="Z783">
        <v>228514</v>
      </c>
      <c r="AA783">
        <v>208915</v>
      </c>
    </row>
    <row r="784" spans="1:27">
      <c r="A784">
        <v>784</v>
      </c>
      <c r="B784">
        <v>228502</v>
      </c>
      <c r="C784">
        <v>208940</v>
      </c>
      <c r="I784">
        <v>784</v>
      </c>
      <c r="J784">
        <v>228171</v>
      </c>
      <c r="K784">
        <v>209708</v>
      </c>
      <c r="Y784">
        <v>784</v>
      </c>
      <c r="Z784">
        <v>228513</v>
      </c>
      <c r="AA784">
        <v>208918</v>
      </c>
    </row>
    <row r="785" spans="1:27">
      <c r="A785">
        <v>785</v>
      </c>
      <c r="B785">
        <v>228501</v>
      </c>
      <c r="C785">
        <v>208946</v>
      </c>
      <c r="I785">
        <v>785</v>
      </c>
      <c r="J785">
        <v>228168</v>
      </c>
      <c r="K785">
        <v>209715</v>
      </c>
      <c r="Y785">
        <v>785</v>
      </c>
      <c r="Z785">
        <v>228511</v>
      </c>
      <c r="AA785">
        <v>208924</v>
      </c>
    </row>
    <row r="786" spans="1:27">
      <c r="A786">
        <v>786</v>
      </c>
      <c r="B786">
        <v>228500</v>
      </c>
      <c r="C786">
        <v>208951</v>
      </c>
      <c r="I786">
        <v>786</v>
      </c>
      <c r="J786">
        <v>228167</v>
      </c>
      <c r="K786">
        <v>209720</v>
      </c>
      <c r="Y786">
        <v>786</v>
      </c>
      <c r="Z786">
        <v>228510</v>
      </c>
      <c r="AA786">
        <v>208933</v>
      </c>
    </row>
    <row r="787" spans="1:27">
      <c r="A787">
        <v>787</v>
      </c>
      <c r="B787">
        <v>228499</v>
      </c>
      <c r="C787">
        <v>208956</v>
      </c>
      <c r="I787">
        <v>787</v>
      </c>
      <c r="J787">
        <v>228162</v>
      </c>
      <c r="K787">
        <v>209721</v>
      </c>
      <c r="Y787">
        <v>787</v>
      </c>
      <c r="Z787">
        <v>228504</v>
      </c>
      <c r="AA787">
        <v>208935</v>
      </c>
    </row>
    <row r="788" spans="1:27">
      <c r="A788">
        <v>788</v>
      </c>
      <c r="B788">
        <v>228498</v>
      </c>
      <c r="C788">
        <v>208960</v>
      </c>
      <c r="I788">
        <v>788</v>
      </c>
      <c r="J788">
        <v>228159</v>
      </c>
      <c r="K788">
        <v>209730</v>
      </c>
      <c r="Y788">
        <v>788</v>
      </c>
      <c r="Z788">
        <v>228504</v>
      </c>
      <c r="AA788">
        <v>208936</v>
      </c>
    </row>
    <row r="789" spans="1:27">
      <c r="A789">
        <v>789</v>
      </c>
      <c r="B789">
        <v>-1</v>
      </c>
      <c r="C789">
        <v>-1</v>
      </c>
      <c r="E789">
        <v>789</v>
      </c>
      <c r="F789">
        <v>228494</v>
      </c>
      <c r="G789">
        <v>208962</v>
      </c>
      <c r="I789">
        <v>789</v>
      </c>
      <c r="J789">
        <v>228156</v>
      </c>
      <c r="K789">
        <v>209737</v>
      </c>
      <c r="Y789">
        <v>789</v>
      </c>
      <c r="Z789">
        <v>228503</v>
      </c>
      <c r="AA789">
        <v>208938</v>
      </c>
    </row>
    <row r="790" spans="1:27">
      <c r="A790">
        <v>790</v>
      </c>
      <c r="B790">
        <v>228494</v>
      </c>
      <c r="C790">
        <v>208967</v>
      </c>
      <c r="I790">
        <v>790</v>
      </c>
      <c r="J790">
        <v>228151</v>
      </c>
      <c r="K790">
        <v>209740</v>
      </c>
      <c r="Y790">
        <v>790</v>
      </c>
      <c r="Z790">
        <v>228502</v>
      </c>
      <c r="AA790">
        <v>208940</v>
      </c>
    </row>
    <row r="791" spans="1:27">
      <c r="A791">
        <v>791</v>
      </c>
      <c r="B791">
        <v>-1</v>
      </c>
      <c r="C791">
        <v>-1</v>
      </c>
      <c r="E791">
        <v>791</v>
      </c>
      <c r="F791">
        <v>228490</v>
      </c>
      <c r="G791">
        <v>208972</v>
      </c>
      <c r="I791">
        <v>791</v>
      </c>
      <c r="J791">
        <v>228150</v>
      </c>
      <c r="K791">
        <v>209742</v>
      </c>
      <c r="Y791">
        <v>791</v>
      </c>
      <c r="Z791">
        <v>228501</v>
      </c>
      <c r="AA791">
        <v>208946</v>
      </c>
    </row>
    <row r="792" spans="1:27">
      <c r="A792">
        <v>792</v>
      </c>
      <c r="B792">
        <v>-1</v>
      </c>
      <c r="C792">
        <v>-1</v>
      </c>
      <c r="E792">
        <v>792</v>
      </c>
      <c r="F792">
        <v>228490</v>
      </c>
      <c r="G792">
        <v>208973</v>
      </c>
      <c r="I792">
        <v>792</v>
      </c>
      <c r="J792">
        <v>228149</v>
      </c>
      <c r="K792">
        <v>209748</v>
      </c>
      <c r="Y792">
        <v>792</v>
      </c>
      <c r="Z792">
        <v>228500</v>
      </c>
      <c r="AA792">
        <v>208951</v>
      </c>
    </row>
    <row r="793" spans="1:27">
      <c r="A793">
        <v>793</v>
      </c>
      <c r="B793">
        <v>228490</v>
      </c>
      <c r="C793">
        <v>208976</v>
      </c>
      <c r="I793">
        <v>793</v>
      </c>
      <c r="J793">
        <v>228147</v>
      </c>
      <c r="K793">
        <v>209753</v>
      </c>
      <c r="Y793">
        <v>793</v>
      </c>
      <c r="Z793">
        <v>228499</v>
      </c>
      <c r="AA793">
        <v>208956</v>
      </c>
    </row>
    <row r="794" spans="1:27">
      <c r="A794">
        <v>794</v>
      </c>
      <c r="B794">
        <v>228488</v>
      </c>
      <c r="C794">
        <v>208982</v>
      </c>
      <c r="I794">
        <v>794</v>
      </c>
      <c r="J794">
        <v>228145</v>
      </c>
      <c r="K794">
        <v>209762</v>
      </c>
      <c r="Y794">
        <v>794</v>
      </c>
      <c r="Z794">
        <v>228498</v>
      </c>
      <c r="AA794">
        <v>208960</v>
      </c>
    </row>
    <row r="795" spans="1:27">
      <c r="A795">
        <v>795</v>
      </c>
      <c r="B795">
        <v>228487</v>
      </c>
      <c r="C795">
        <v>208987</v>
      </c>
      <c r="I795">
        <v>795</v>
      </c>
      <c r="J795">
        <v>228140</v>
      </c>
      <c r="K795">
        <v>209764</v>
      </c>
      <c r="Y795">
        <v>795</v>
      </c>
      <c r="Z795">
        <v>228494</v>
      </c>
      <c r="AA795">
        <v>208962</v>
      </c>
    </row>
    <row r="796" spans="1:27">
      <c r="A796">
        <v>796</v>
      </c>
      <c r="B796">
        <v>228485</v>
      </c>
      <c r="C796">
        <v>208997</v>
      </c>
      <c r="I796">
        <v>796</v>
      </c>
      <c r="J796">
        <v>228138</v>
      </c>
      <c r="K796">
        <v>209780</v>
      </c>
      <c r="Y796">
        <v>796</v>
      </c>
      <c r="Z796">
        <v>228494</v>
      </c>
      <c r="AA796">
        <v>208967</v>
      </c>
    </row>
    <row r="797" spans="1:27">
      <c r="A797">
        <v>797</v>
      </c>
      <c r="B797">
        <v>228483</v>
      </c>
      <c r="C797">
        <v>209000</v>
      </c>
      <c r="I797">
        <v>797</v>
      </c>
      <c r="J797">
        <v>228136</v>
      </c>
      <c r="K797">
        <v>209782</v>
      </c>
      <c r="Y797">
        <v>797</v>
      </c>
      <c r="Z797">
        <v>228490</v>
      </c>
      <c r="AA797">
        <v>208972</v>
      </c>
    </row>
    <row r="798" spans="1:27">
      <c r="A798">
        <v>798</v>
      </c>
      <c r="B798">
        <v>228481</v>
      </c>
      <c r="C798">
        <v>209002</v>
      </c>
      <c r="I798">
        <v>798</v>
      </c>
      <c r="J798">
        <v>228132</v>
      </c>
      <c r="K798">
        <v>209787</v>
      </c>
      <c r="Y798">
        <v>798</v>
      </c>
      <c r="Z798">
        <v>228490</v>
      </c>
      <c r="AA798">
        <v>208973</v>
      </c>
    </row>
    <row r="799" spans="1:27">
      <c r="A799">
        <v>799</v>
      </c>
      <c r="B799">
        <v>228478</v>
      </c>
      <c r="C799">
        <v>209007</v>
      </c>
      <c r="I799">
        <v>799</v>
      </c>
      <c r="J799">
        <v>228129</v>
      </c>
      <c r="K799">
        <v>209789</v>
      </c>
      <c r="Y799">
        <v>799</v>
      </c>
      <c r="Z799">
        <v>228490</v>
      </c>
      <c r="AA799">
        <v>208976</v>
      </c>
    </row>
    <row r="800" spans="1:27">
      <c r="A800">
        <v>800</v>
      </c>
      <c r="B800">
        <v>228476</v>
      </c>
      <c r="C800">
        <v>209008</v>
      </c>
      <c r="I800">
        <v>800</v>
      </c>
      <c r="J800">
        <v>228128</v>
      </c>
      <c r="K800">
        <v>209790</v>
      </c>
      <c r="Y800">
        <v>800</v>
      </c>
      <c r="Z800">
        <v>228488</v>
      </c>
      <c r="AA800">
        <v>208982</v>
      </c>
    </row>
    <row r="801" spans="1:27">
      <c r="A801">
        <v>801</v>
      </c>
      <c r="B801">
        <v>228473</v>
      </c>
      <c r="C801">
        <v>209022</v>
      </c>
      <c r="I801">
        <v>801</v>
      </c>
      <c r="J801">
        <v>228127</v>
      </c>
      <c r="K801">
        <v>209800</v>
      </c>
      <c r="Y801">
        <v>801</v>
      </c>
      <c r="Z801">
        <v>228487</v>
      </c>
      <c r="AA801">
        <v>208987</v>
      </c>
    </row>
    <row r="802" spans="1:27">
      <c r="A802">
        <v>802</v>
      </c>
      <c r="B802">
        <v>228471</v>
      </c>
      <c r="C802">
        <v>209024</v>
      </c>
      <c r="I802">
        <v>802</v>
      </c>
      <c r="J802">
        <v>228125</v>
      </c>
      <c r="K802">
        <v>209810</v>
      </c>
      <c r="Y802">
        <v>802</v>
      </c>
      <c r="Z802">
        <v>228485</v>
      </c>
      <c r="AA802">
        <v>208997</v>
      </c>
    </row>
    <row r="803" spans="1:27">
      <c r="A803">
        <v>803</v>
      </c>
      <c r="B803">
        <v>228468</v>
      </c>
      <c r="C803">
        <v>209028</v>
      </c>
      <c r="I803">
        <v>803</v>
      </c>
      <c r="J803">
        <v>228119</v>
      </c>
      <c r="K803">
        <v>209811</v>
      </c>
      <c r="Y803">
        <v>803</v>
      </c>
      <c r="Z803">
        <v>228483</v>
      </c>
      <c r="AA803">
        <v>209000</v>
      </c>
    </row>
    <row r="804" spans="1:27">
      <c r="A804">
        <v>804</v>
      </c>
      <c r="B804">
        <v>228467</v>
      </c>
      <c r="C804">
        <v>209029</v>
      </c>
      <c r="I804">
        <v>804</v>
      </c>
      <c r="J804">
        <v>228118</v>
      </c>
      <c r="K804">
        <v>209813</v>
      </c>
      <c r="Y804">
        <v>804</v>
      </c>
      <c r="Z804">
        <v>228481</v>
      </c>
      <c r="AA804">
        <v>209002</v>
      </c>
    </row>
    <row r="805" spans="1:27">
      <c r="A805">
        <v>805</v>
      </c>
      <c r="B805">
        <v>228465</v>
      </c>
      <c r="C805">
        <v>209040</v>
      </c>
      <c r="I805">
        <v>805</v>
      </c>
      <c r="J805">
        <v>228117</v>
      </c>
      <c r="K805">
        <v>209815</v>
      </c>
      <c r="Y805">
        <v>805</v>
      </c>
      <c r="Z805">
        <v>228478</v>
      </c>
      <c r="AA805">
        <v>209007</v>
      </c>
    </row>
    <row r="806" spans="1:27">
      <c r="A806">
        <v>806</v>
      </c>
      <c r="B806">
        <v>228462</v>
      </c>
      <c r="C806">
        <v>209048</v>
      </c>
      <c r="I806">
        <v>806</v>
      </c>
      <c r="J806">
        <v>228115</v>
      </c>
      <c r="K806">
        <v>209827</v>
      </c>
      <c r="Y806">
        <v>806</v>
      </c>
      <c r="Z806">
        <v>228476</v>
      </c>
      <c r="AA806">
        <v>209008</v>
      </c>
    </row>
    <row r="807" spans="1:27">
      <c r="A807">
        <v>807</v>
      </c>
      <c r="B807">
        <v>228459</v>
      </c>
      <c r="C807">
        <v>209060</v>
      </c>
      <c r="I807">
        <v>807</v>
      </c>
      <c r="J807">
        <v>228113</v>
      </c>
      <c r="K807">
        <v>209831</v>
      </c>
      <c r="Y807">
        <v>807</v>
      </c>
      <c r="Z807">
        <v>228473</v>
      </c>
      <c r="AA807">
        <v>209022</v>
      </c>
    </row>
    <row r="808" spans="1:27">
      <c r="A808">
        <v>808</v>
      </c>
      <c r="B808">
        <v>228455</v>
      </c>
      <c r="C808">
        <v>209068</v>
      </c>
      <c r="I808">
        <v>808</v>
      </c>
      <c r="J808">
        <v>228110</v>
      </c>
      <c r="K808">
        <v>209834</v>
      </c>
      <c r="Y808">
        <v>808</v>
      </c>
      <c r="Z808">
        <v>228471</v>
      </c>
      <c r="AA808">
        <v>209024</v>
      </c>
    </row>
    <row r="809" spans="1:27">
      <c r="A809">
        <v>809</v>
      </c>
      <c r="B809">
        <v>228449</v>
      </c>
      <c r="C809">
        <v>209072</v>
      </c>
      <c r="I809">
        <v>809</v>
      </c>
      <c r="J809">
        <v>228107</v>
      </c>
      <c r="K809">
        <v>209839</v>
      </c>
      <c r="Y809">
        <v>809</v>
      </c>
      <c r="Z809">
        <v>228468</v>
      </c>
      <c r="AA809">
        <v>209028</v>
      </c>
    </row>
    <row r="810" spans="1:27">
      <c r="A810">
        <v>810</v>
      </c>
      <c r="B810">
        <v>228448</v>
      </c>
      <c r="C810">
        <v>209075</v>
      </c>
      <c r="I810">
        <v>810</v>
      </c>
      <c r="J810">
        <v>228105</v>
      </c>
      <c r="K810">
        <v>209841</v>
      </c>
      <c r="Y810">
        <v>810</v>
      </c>
      <c r="Z810">
        <v>228467</v>
      </c>
      <c r="AA810">
        <v>209029</v>
      </c>
    </row>
    <row r="811" spans="1:27">
      <c r="A811">
        <v>811</v>
      </c>
      <c r="B811">
        <v>228446</v>
      </c>
      <c r="C811">
        <v>209085</v>
      </c>
      <c r="I811">
        <v>811</v>
      </c>
      <c r="J811">
        <v>228104</v>
      </c>
      <c r="K811">
        <v>209846</v>
      </c>
      <c r="Y811">
        <v>811</v>
      </c>
      <c r="Z811">
        <v>228465</v>
      </c>
      <c r="AA811">
        <v>209040</v>
      </c>
    </row>
    <row r="812" spans="1:27">
      <c r="A812">
        <v>812</v>
      </c>
      <c r="B812">
        <v>228445</v>
      </c>
      <c r="C812">
        <v>209089</v>
      </c>
      <c r="I812">
        <v>812</v>
      </c>
      <c r="J812">
        <v>228103</v>
      </c>
      <c r="K812">
        <v>209852</v>
      </c>
      <c r="Y812">
        <v>812</v>
      </c>
      <c r="Z812">
        <v>228462</v>
      </c>
      <c r="AA812">
        <v>209048</v>
      </c>
    </row>
    <row r="813" spans="1:27">
      <c r="A813">
        <v>813</v>
      </c>
      <c r="B813">
        <v>228441</v>
      </c>
      <c r="C813">
        <v>209093</v>
      </c>
      <c r="I813">
        <v>813</v>
      </c>
      <c r="J813">
        <v>228098</v>
      </c>
      <c r="K813">
        <v>209853</v>
      </c>
      <c r="Y813">
        <v>813</v>
      </c>
      <c r="Z813">
        <v>228459</v>
      </c>
      <c r="AA813">
        <v>209060</v>
      </c>
    </row>
    <row r="814" spans="1:27">
      <c r="A814">
        <v>814</v>
      </c>
      <c r="B814">
        <v>228439</v>
      </c>
      <c r="C814">
        <v>209107</v>
      </c>
      <c r="I814">
        <v>814</v>
      </c>
      <c r="J814">
        <v>228096</v>
      </c>
      <c r="K814">
        <v>209860</v>
      </c>
      <c r="Y814">
        <v>814</v>
      </c>
      <c r="Z814">
        <v>228455</v>
      </c>
      <c r="AA814">
        <v>209068</v>
      </c>
    </row>
    <row r="815" spans="1:27">
      <c r="A815">
        <v>815</v>
      </c>
      <c r="B815">
        <v>228436</v>
      </c>
      <c r="C815">
        <v>209110</v>
      </c>
      <c r="I815">
        <v>815</v>
      </c>
      <c r="J815">
        <v>228093</v>
      </c>
      <c r="K815">
        <v>209861</v>
      </c>
      <c r="Y815">
        <v>815</v>
      </c>
      <c r="Z815">
        <v>228449</v>
      </c>
      <c r="AA815">
        <v>209072</v>
      </c>
    </row>
    <row r="816" spans="1:27">
      <c r="A816">
        <v>816</v>
      </c>
      <c r="B816">
        <v>228433</v>
      </c>
      <c r="C816">
        <v>209118</v>
      </c>
      <c r="I816">
        <v>816</v>
      </c>
      <c r="J816">
        <v>228091</v>
      </c>
      <c r="K816">
        <v>209866</v>
      </c>
      <c r="Y816">
        <v>816</v>
      </c>
      <c r="Z816">
        <v>228448</v>
      </c>
      <c r="AA816">
        <v>209075</v>
      </c>
    </row>
    <row r="817" spans="1:27">
      <c r="A817">
        <v>817</v>
      </c>
      <c r="B817">
        <v>228432</v>
      </c>
      <c r="C817">
        <v>209121</v>
      </c>
      <c r="I817">
        <v>817</v>
      </c>
      <c r="J817">
        <v>228090</v>
      </c>
      <c r="K817">
        <v>209869</v>
      </c>
      <c r="Y817">
        <v>817</v>
      </c>
      <c r="Z817">
        <v>228446</v>
      </c>
      <c r="AA817">
        <v>209085</v>
      </c>
    </row>
    <row r="818" spans="1:27">
      <c r="A818">
        <v>818</v>
      </c>
      <c r="B818">
        <v>228428</v>
      </c>
      <c r="C818">
        <v>209128</v>
      </c>
      <c r="I818">
        <v>818</v>
      </c>
      <c r="J818">
        <v>228087</v>
      </c>
      <c r="K818">
        <v>209870</v>
      </c>
      <c r="Y818">
        <v>818</v>
      </c>
      <c r="Z818">
        <v>228445</v>
      </c>
      <c r="AA818">
        <v>209089</v>
      </c>
    </row>
    <row r="819" spans="1:27">
      <c r="A819">
        <v>819</v>
      </c>
      <c r="B819">
        <v>228424</v>
      </c>
      <c r="C819">
        <v>209135</v>
      </c>
      <c r="I819">
        <v>819</v>
      </c>
      <c r="J819">
        <v>228086</v>
      </c>
      <c r="K819">
        <v>209876</v>
      </c>
      <c r="Y819">
        <v>819</v>
      </c>
      <c r="Z819">
        <v>228441</v>
      </c>
      <c r="AA819">
        <v>209093</v>
      </c>
    </row>
    <row r="820" spans="1:27">
      <c r="A820">
        <v>820</v>
      </c>
      <c r="B820">
        <v>228422</v>
      </c>
      <c r="C820">
        <v>209136</v>
      </c>
      <c r="I820">
        <v>820</v>
      </c>
      <c r="J820">
        <v>228084</v>
      </c>
      <c r="K820">
        <v>209879</v>
      </c>
      <c r="Y820">
        <v>820</v>
      </c>
      <c r="Z820">
        <v>228439</v>
      </c>
      <c r="AA820">
        <v>209107</v>
      </c>
    </row>
    <row r="821" spans="1:27">
      <c r="A821">
        <v>821</v>
      </c>
      <c r="B821">
        <v>228421</v>
      </c>
      <c r="C821">
        <v>209147</v>
      </c>
      <c r="I821">
        <v>821</v>
      </c>
      <c r="J821">
        <v>228083</v>
      </c>
      <c r="K821">
        <v>209884</v>
      </c>
      <c r="Y821">
        <v>821</v>
      </c>
      <c r="Z821">
        <v>228436</v>
      </c>
      <c r="AA821">
        <v>209110</v>
      </c>
    </row>
    <row r="822" spans="1:27">
      <c r="A822">
        <v>822</v>
      </c>
      <c r="B822">
        <v>228416</v>
      </c>
      <c r="C822">
        <v>209155</v>
      </c>
      <c r="I822">
        <v>822</v>
      </c>
      <c r="J822">
        <v>228081</v>
      </c>
      <c r="K822">
        <v>209888</v>
      </c>
      <c r="Y822">
        <v>822</v>
      </c>
      <c r="Z822">
        <v>228433</v>
      </c>
      <c r="AA822">
        <v>209118</v>
      </c>
    </row>
    <row r="823" spans="1:27">
      <c r="A823">
        <v>823</v>
      </c>
      <c r="B823">
        <v>228412</v>
      </c>
      <c r="C823">
        <v>209160</v>
      </c>
      <c r="I823">
        <v>823</v>
      </c>
      <c r="J823">
        <v>228080</v>
      </c>
      <c r="K823">
        <v>209890</v>
      </c>
      <c r="Y823">
        <v>823</v>
      </c>
      <c r="Z823">
        <v>228432</v>
      </c>
      <c r="AA823">
        <v>209121</v>
      </c>
    </row>
    <row r="824" spans="1:27">
      <c r="A824">
        <v>824</v>
      </c>
      <c r="B824">
        <v>228411</v>
      </c>
      <c r="C824">
        <v>209164</v>
      </c>
      <c r="I824">
        <v>824</v>
      </c>
      <c r="J824">
        <v>228079</v>
      </c>
      <c r="K824">
        <v>209901</v>
      </c>
      <c r="Y824">
        <v>824</v>
      </c>
      <c r="Z824">
        <v>228428</v>
      </c>
      <c r="AA824">
        <v>209128</v>
      </c>
    </row>
    <row r="825" spans="1:27">
      <c r="A825">
        <v>825</v>
      </c>
      <c r="B825">
        <v>228409</v>
      </c>
      <c r="C825">
        <v>209165</v>
      </c>
      <c r="I825">
        <v>825</v>
      </c>
      <c r="J825">
        <v>228077</v>
      </c>
      <c r="K825">
        <v>209905</v>
      </c>
      <c r="Y825">
        <v>825</v>
      </c>
      <c r="Z825">
        <v>228424</v>
      </c>
      <c r="AA825">
        <v>209135</v>
      </c>
    </row>
    <row r="826" spans="1:27">
      <c r="A826">
        <v>826</v>
      </c>
      <c r="B826">
        <v>228408</v>
      </c>
      <c r="C826">
        <v>209167</v>
      </c>
      <c r="I826">
        <v>826</v>
      </c>
      <c r="J826">
        <v>228072</v>
      </c>
      <c r="K826">
        <v>209911</v>
      </c>
      <c r="Y826">
        <v>826</v>
      </c>
      <c r="Z826">
        <v>228422</v>
      </c>
      <c r="AA826">
        <v>209136</v>
      </c>
    </row>
    <row r="827" spans="1:27">
      <c r="A827">
        <v>827</v>
      </c>
      <c r="B827">
        <v>228407</v>
      </c>
      <c r="C827">
        <v>209171</v>
      </c>
      <c r="I827">
        <v>827</v>
      </c>
      <c r="J827">
        <v>228067</v>
      </c>
      <c r="K827">
        <v>209923</v>
      </c>
      <c r="Y827">
        <v>827</v>
      </c>
      <c r="Z827">
        <v>228421</v>
      </c>
      <c r="AA827">
        <v>209147</v>
      </c>
    </row>
    <row r="828" spans="1:27">
      <c r="A828">
        <v>828</v>
      </c>
      <c r="B828">
        <v>228406</v>
      </c>
      <c r="C828">
        <v>209180</v>
      </c>
      <c r="I828">
        <v>828</v>
      </c>
      <c r="J828">
        <v>228064</v>
      </c>
      <c r="K828">
        <v>209926</v>
      </c>
      <c r="Y828">
        <v>828</v>
      </c>
      <c r="Z828">
        <v>228416</v>
      </c>
      <c r="AA828">
        <v>209155</v>
      </c>
    </row>
    <row r="829" spans="1:27">
      <c r="A829">
        <v>829</v>
      </c>
      <c r="B829">
        <v>228402</v>
      </c>
      <c r="C829">
        <v>209182</v>
      </c>
      <c r="I829">
        <v>829</v>
      </c>
      <c r="J829">
        <v>228063</v>
      </c>
      <c r="K829">
        <v>209941</v>
      </c>
      <c r="Y829">
        <v>829</v>
      </c>
      <c r="Z829">
        <v>228412</v>
      </c>
      <c r="AA829">
        <v>209160</v>
      </c>
    </row>
    <row r="830" spans="1:27">
      <c r="A830">
        <v>830</v>
      </c>
      <c r="B830">
        <v>228401</v>
      </c>
      <c r="C830">
        <v>209183</v>
      </c>
      <c r="I830">
        <v>830</v>
      </c>
      <c r="J830">
        <v>228056</v>
      </c>
      <c r="K830">
        <v>209945</v>
      </c>
      <c r="Y830">
        <v>830</v>
      </c>
      <c r="Z830">
        <v>228411</v>
      </c>
      <c r="AA830">
        <v>209164</v>
      </c>
    </row>
    <row r="831" spans="1:27">
      <c r="A831">
        <v>831</v>
      </c>
      <c r="B831">
        <v>-1</v>
      </c>
      <c r="C831">
        <v>-1</v>
      </c>
      <c r="E831">
        <v>831</v>
      </c>
      <c r="F831">
        <v>228399</v>
      </c>
      <c r="G831">
        <v>209184</v>
      </c>
      <c r="I831">
        <v>831</v>
      </c>
      <c r="J831">
        <v>228051</v>
      </c>
      <c r="K831">
        <v>209949</v>
      </c>
      <c r="Y831">
        <v>831</v>
      </c>
      <c r="Z831">
        <v>228409</v>
      </c>
      <c r="AA831">
        <v>209165</v>
      </c>
    </row>
    <row r="832" spans="1:27">
      <c r="A832">
        <v>832</v>
      </c>
      <c r="B832">
        <v>228399</v>
      </c>
      <c r="C832">
        <v>209188</v>
      </c>
      <c r="I832">
        <v>832</v>
      </c>
      <c r="J832">
        <v>228049</v>
      </c>
      <c r="K832">
        <v>209955</v>
      </c>
      <c r="Y832">
        <v>832</v>
      </c>
      <c r="Z832">
        <v>228408</v>
      </c>
      <c r="AA832">
        <v>209167</v>
      </c>
    </row>
    <row r="833" spans="1:27">
      <c r="A833">
        <v>833</v>
      </c>
      <c r="B833">
        <v>228398</v>
      </c>
      <c r="C833">
        <v>209190</v>
      </c>
      <c r="I833">
        <v>833</v>
      </c>
      <c r="J833">
        <v>228048</v>
      </c>
      <c r="K833">
        <v>209956</v>
      </c>
      <c r="Y833">
        <v>833</v>
      </c>
      <c r="Z833">
        <v>228407</v>
      </c>
      <c r="AA833">
        <v>209171</v>
      </c>
    </row>
    <row r="834" spans="1:27">
      <c r="A834">
        <v>834</v>
      </c>
      <c r="B834">
        <v>228397</v>
      </c>
      <c r="C834">
        <v>209191</v>
      </c>
      <c r="I834">
        <v>834</v>
      </c>
      <c r="J834">
        <v>228047</v>
      </c>
      <c r="K834">
        <v>209966</v>
      </c>
      <c r="Y834">
        <v>834</v>
      </c>
      <c r="Z834">
        <v>228406</v>
      </c>
      <c r="AA834">
        <v>209180</v>
      </c>
    </row>
    <row r="835" spans="1:27">
      <c r="A835">
        <v>835</v>
      </c>
      <c r="B835">
        <v>-1</v>
      </c>
      <c r="C835">
        <v>-1</v>
      </c>
      <c r="E835">
        <v>835</v>
      </c>
      <c r="F835">
        <v>228396</v>
      </c>
      <c r="G835">
        <v>209194</v>
      </c>
      <c r="I835">
        <v>835</v>
      </c>
      <c r="J835">
        <v>228044</v>
      </c>
      <c r="K835">
        <v>209969</v>
      </c>
      <c r="Y835">
        <v>835</v>
      </c>
      <c r="Z835">
        <v>228402</v>
      </c>
      <c r="AA835">
        <v>209182</v>
      </c>
    </row>
    <row r="836" spans="1:27">
      <c r="A836">
        <v>836</v>
      </c>
      <c r="B836">
        <v>228396</v>
      </c>
      <c r="C836">
        <v>209195</v>
      </c>
      <c r="I836">
        <v>836</v>
      </c>
      <c r="J836">
        <v>228040</v>
      </c>
      <c r="K836">
        <v>209973</v>
      </c>
      <c r="Y836">
        <v>836</v>
      </c>
      <c r="Z836">
        <v>228401</v>
      </c>
      <c r="AA836">
        <v>209183</v>
      </c>
    </row>
    <row r="837" spans="1:27">
      <c r="A837">
        <v>837</v>
      </c>
      <c r="B837">
        <v>228395</v>
      </c>
      <c r="C837">
        <v>209201</v>
      </c>
      <c r="I837">
        <v>837</v>
      </c>
      <c r="J837">
        <v>228039</v>
      </c>
      <c r="K837">
        <v>209974</v>
      </c>
      <c r="Y837">
        <v>837</v>
      </c>
      <c r="Z837">
        <v>228399</v>
      </c>
      <c r="AA837">
        <v>209184</v>
      </c>
    </row>
    <row r="838" spans="1:27">
      <c r="A838">
        <v>838</v>
      </c>
      <c r="B838">
        <v>228394</v>
      </c>
      <c r="C838">
        <v>209208</v>
      </c>
      <c r="I838">
        <v>838</v>
      </c>
      <c r="J838">
        <v>228038</v>
      </c>
      <c r="K838">
        <v>209978</v>
      </c>
      <c r="Y838">
        <v>838</v>
      </c>
      <c r="Z838">
        <v>228399</v>
      </c>
      <c r="AA838">
        <v>209188</v>
      </c>
    </row>
    <row r="839" spans="1:27">
      <c r="A839">
        <v>839</v>
      </c>
      <c r="B839">
        <v>228390</v>
      </c>
      <c r="C839">
        <v>209212</v>
      </c>
      <c r="I839">
        <v>839</v>
      </c>
      <c r="J839">
        <v>228037</v>
      </c>
      <c r="K839">
        <v>209987</v>
      </c>
      <c r="Y839">
        <v>839</v>
      </c>
      <c r="Z839">
        <v>228398</v>
      </c>
      <c r="AA839">
        <v>209190</v>
      </c>
    </row>
    <row r="840" spans="1:27">
      <c r="A840">
        <v>840</v>
      </c>
      <c r="B840">
        <v>-1</v>
      </c>
      <c r="C840">
        <v>-1</v>
      </c>
      <c r="E840">
        <v>840</v>
      </c>
      <c r="F840">
        <v>228388</v>
      </c>
      <c r="G840">
        <v>209213</v>
      </c>
      <c r="I840">
        <v>840</v>
      </c>
      <c r="J840">
        <v>228032</v>
      </c>
      <c r="K840">
        <v>209991</v>
      </c>
      <c r="Y840">
        <v>840</v>
      </c>
      <c r="Z840">
        <v>228397</v>
      </c>
      <c r="AA840">
        <v>209191</v>
      </c>
    </row>
    <row r="841" spans="1:27">
      <c r="A841">
        <v>841</v>
      </c>
      <c r="B841">
        <v>228388</v>
      </c>
      <c r="C841">
        <v>209214</v>
      </c>
      <c r="I841">
        <v>841</v>
      </c>
      <c r="J841">
        <v>228031</v>
      </c>
      <c r="K841">
        <v>209992</v>
      </c>
      <c r="Y841">
        <v>841</v>
      </c>
      <c r="Z841">
        <v>228396</v>
      </c>
      <c r="AA841">
        <v>209194</v>
      </c>
    </row>
    <row r="842" spans="1:27">
      <c r="A842">
        <v>842</v>
      </c>
      <c r="B842">
        <v>228387</v>
      </c>
      <c r="C842">
        <v>209217</v>
      </c>
      <c r="I842">
        <v>842</v>
      </c>
      <c r="J842">
        <v>228029</v>
      </c>
      <c r="K842">
        <v>210000</v>
      </c>
      <c r="Y842">
        <v>842</v>
      </c>
      <c r="Z842">
        <v>228396</v>
      </c>
      <c r="AA842">
        <v>209195</v>
      </c>
    </row>
    <row r="843" spans="1:27">
      <c r="A843">
        <v>843</v>
      </c>
      <c r="B843">
        <v>228386</v>
      </c>
      <c r="C843">
        <v>209223</v>
      </c>
      <c r="I843">
        <v>843</v>
      </c>
      <c r="J843">
        <v>228024</v>
      </c>
      <c r="K843">
        <v>210005</v>
      </c>
      <c r="Y843">
        <v>843</v>
      </c>
      <c r="Z843">
        <v>228395</v>
      </c>
      <c r="AA843">
        <v>209201</v>
      </c>
    </row>
    <row r="844" spans="1:27">
      <c r="A844">
        <v>844</v>
      </c>
      <c r="B844">
        <v>228385</v>
      </c>
      <c r="C844">
        <v>209224</v>
      </c>
      <c r="I844">
        <v>844</v>
      </c>
      <c r="J844">
        <v>228023</v>
      </c>
      <c r="K844">
        <v>210010</v>
      </c>
      <c r="Y844">
        <v>844</v>
      </c>
      <c r="Z844">
        <v>228394</v>
      </c>
      <c r="AA844">
        <v>209208</v>
      </c>
    </row>
    <row r="845" spans="1:27">
      <c r="A845">
        <v>845</v>
      </c>
      <c r="B845">
        <v>228383</v>
      </c>
      <c r="C845">
        <v>209237</v>
      </c>
      <c r="I845">
        <v>845</v>
      </c>
      <c r="J845">
        <v>228022</v>
      </c>
      <c r="K845">
        <v>210018</v>
      </c>
      <c r="Y845">
        <v>845</v>
      </c>
      <c r="Z845">
        <v>228390</v>
      </c>
      <c r="AA845">
        <v>209212</v>
      </c>
    </row>
    <row r="846" spans="1:27">
      <c r="A846">
        <v>846</v>
      </c>
      <c r="B846">
        <v>228381</v>
      </c>
      <c r="C846">
        <v>209238</v>
      </c>
      <c r="I846">
        <v>846</v>
      </c>
      <c r="J846">
        <v>228020</v>
      </c>
      <c r="K846">
        <v>210019</v>
      </c>
      <c r="Y846">
        <v>846</v>
      </c>
      <c r="Z846">
        <v>228388</v>
      </c>
      <c r="AA846">
        <v>209213</v>
      </c>
    </row>
    <row r="847" spans="1:27">
      <c r="A847">
        <v>847</v>
      </c>
      <c r="B847">
        <v>228380</v>
      </c>
      <c r="C847">
        <v>209240</v>
      </c>
      <c r="I847">
        <v>847</v>
      </c>
      <c r="J847">
        <v>228017</v>
      </c>
      <c r="K847">
        <v>210025</v>
      </c>
      <c r="Y847">
        <v>847</v>
      </c>
      <c r="Z847">
        <v>228388</v>
      </c>
      <c r="AA847">
        <v>209214</v>
      </c>
    </row>
    <row r="848" spans="1:27">
      <c r="A848">
        <v>848</v>
      </c>
      <c r="B848">
        <v>228378</v>
      </c>
      <c r="C848">
        <v>209243</v>
      </c>
      <c r="I848">
        <v>848</v>
      </c>
      <c r="J848">
        <v>228016</v>
      </c>
      <c r="K848">
        <v>210046</v>
      </c>
      <c r="Y848">
        <v>848</v>
      </c>
      <c r="Z848">
        <v>228387</v>
      </c>
      <c r="AA848">
        <v>209217</v>
      </c>
    </row>
    <row r="849" spans="1:27">
      <c r="A849">
        <v>849</v>
      </c>
      <c r="B849">
        <v>228376</v>
      </c>
      <c r="C849">
        <v>209244</v>
      </c>
      <c r="I849">
        <v>849</v>
      </c>
      <c r="J849">
        <v>228002</v>
      </c>
      <c r="K849">
        <v>210049</v>
      </c>
      <c r="Y849">
        <v>849</v>
      </c>
      <c r="Z849">
        <v>228386</v>
      </c>
      <c r="AA849">
        <v>209223</v>
      </c>
    </row>
    <row r="850" spans="1:27">
      <c r="A850">
        <v>850</v>
      </c>
      <c r="B850">
        <v>228375</v>
      </c>
      <c r="C850">
        <v>209254</v>
      </c>
      <c r="I850">
        <v>850</v>
      </c>
      <c r="J850">
        <v>228000</v>
      </c>
      <c r="K850">
        <v>210052</v>
      </c>
      <c r="Y850">
        <v>850</v>
      </c>
      <c r="Z850">
        <v>228385</v>
      </c>
      <c r="AA850">
        <v>209224</v>
      </c>
    </row>
    <row r="851" spans="1:27">
      <c r="A851">
        <v>851</v>
      </c>
      <c r="B851">
        <v>228373</v>
      </c>
      <c r="C851">
        <v>209263</v>
      </c>
      <c r="I851">
        <v>851</v>
      </c>
      <c r="J851">
        <v>227999</v>
      </c>
      <c r="K851">
        <v>210064</v>
      </c>
      <c r="Y851">
        <v>851</v>
      </c>
      <c r="Z851">
        <v>228383</v>
      </c>
      <c r="AA851">
        <v>209237</v>
      </c>
    </row>
    <row r="852" spans="1:27">
      <c r="A852">
        <v>852</v>
      </c>
      <c r="B852">
        <v>228369</v>
      </c>
      <c r="C852">
        <v>209264</v>
      </c>
      <c r="I852">
        <v>852</v>
      </c>
      <c r="J852">
        <v>227997</v>
      </c>
      <c r="K852">
        <v>210072</v>
      </c>
      <c r="Y852">
        <v>852</v>
      </c>
      <c r="Z852">
        <v>228381</v>
      </c>
      <c r="AA852">
        <v>209238</v>
      </c>
    </row>
    <row r="853" spans="1:27">
      <c r="A853">
        <v>853</v>
      </c>
      <c r="B853">
        <v>228367</v>
      </c>
      <c r="C853">
        <v>209269</v>
      </c>
      <c r="I853">
        <v>853</v>
      </c>
      <c r="J853">
        <v>227988</v>
      </c>
      <c r="K853">
        <v>210079</v>
      </c>
      <c r="Y853">
        <v>853</v>
      </c>
      <c r="Z853">
        <v>228380</v>
      </c>
      <c r="AA853">
        <v>209240</v>
      </c>
    </row>
    <row r="854" spans="1:27">
      <c r="A854">
        <v>854</v>
      </c>
      <c r="B854">
        <v>228364</v>
      </c>
      <c r="C854">
        <v>209283</v>
      </c>
      <c r="I854">
        <v>854</v>
      </c>
      <c r="J854">
        <v>227985</v>
      </c>
      <c r="K854">
        <v>210081</v>
      </c>
      <c r="Y854">
        <v>854</v>
      </c>
      <c r="Z854">
        <v>228378</v>
      </c>
      <c r="AA854">
        <v>209243</v>
      </c>
    </row>
    <row r="855" spans="1:27">
      <c r="A855">
        <v>855</v>
      </c>
      <c r="B855">
        <v>228358</v>
      </c>
      <c r="C855">
        <v>209287</v>
      </c>
      <c r="I855">
        <v>855</v>
      </c>
      <c r="J855">
        <v>227984</v>
      </c>
      <c r="K855">
        <v>210087</v>
      </c>
      <c r="Y855">
        <v>855</v>
      </c>
      <c r="Z855">
        <v>228376</v>
      </c>
      <c r="AA855">
        <v>209244</v>
      </c>
    </row>
    <row r="856" spans="1:27">
      <c r="A856">
        <v>856</v>
      </c>
      <c r="B856">
        <v>-1</v>
      </c>
      <c r="C856">
        <v>-1</v>
      </c>
      <c r="E856">
        <v>856</v>
      </c>
      <c r="F856">
        <v>228357</v>
      </c>
      <c r="G856">
        <v>209290</v>
      </c>
      <c r="I856">
        <v>856</v>
      </c>
      <c r="J856">
        <v>227983</v>
      </c>
      <c r="K856">
        <v>210092</v>
      </c>
      <c r="Y856">
        <v>856</v>
      </c>
      <c r="Z856">
        <v>228375</v>
      </c>
      <c r="AA856">
        <v>209254</v>
      </c>
    </row>
    <row r="857" spans="1:27">
      <c r="A857">
        <v>857</v>
      </c>
      <c r="B857">
        <v>228357</v>
      </c>
      <c r="C857">
        <v>209294</v>
      </c>
      <c r="I857">
        <v>857</v>
      </c>
      <c r="J857">
        <v>227980</v>
      </c>
      <c r="K857">
        <v>210094</v>
      </c>
      <c r="Y857">
        <v>857</v>
      </c>
      <c r="Z857">
        <v>228373</v>
      </c>
      <c r="AA857">
        <v>209263</v>
      </c>
    </row>
    <row r="858" spans="1:27">
      <c r="A858">
        <v>858</v>
      </c>
      <c r="B858">
        <v>228356</v>
      </c>
      <c r="C858">
        <v>209305</v>
      </c>
      <c r="I858">
        <v>858</v>
      </c>
      <c r="J858">
        <v>227979</v>
      </c>
      <c r="K858">
        <v>210095</v>
      </c>
      <c r="Y858">
        <v>858</v>
      </c>
      <c r="Z858">
        <v>228369</v>
      </c>
      <c r="AA858">
        <v>209264</v>
      </c>
    </row>
    <row r="859" spans="1:27">
      <c r="A859">
        <v>859</v>
      </c>
      <c r="B859">
        <v>228352</v>
      </c>
      <c r="C859">
        <v>209307</v>
      </c>
      <c r="I859">
        <v>859</v>
      </c>
      <c r="J859">
        <v>227978</v>
      </c>
      <c r="K859">
        <v>210103</v>
      </c>
      <c r="Y859">
        <v>859</v>
      </c>
      <c r="Z859">
        <v>228367</v>
      </c>
      <c r="AA859">
        <v>209269</v>
      </c>
    </row>
    <row r="860" spans="1:27">
      <c r="A860">
        <v>860</v>
      </c>
      <c r="B860">
        <v>228347</v>
      </c>
      <c r="C860">
        <v>209309</v>
      </c>
      <c r="I860">
        <v>860</v>
      </c>
      <c r="J860">
        <v>227975</v>
      </c>
      <c r="K860">
        <v>210106</v>
      </c>
      <c r="Y860">
        <v>860</v>
      </c>
      <c r="Z860">
        <v>228364</v>
      </c>
      <c r="AA860">
        <v>209283</v>
      </c>
    </row>
    <row r="861" spans="1:27">
      <c r="A861">
        <v>861</v>
      </c>
      <c r="B861">
        <v>-1</v>
      </c>
      <c r="C861">
        <v>-1</v>
      </c>
      <c r="E861">
        <v>861</v>
      </c>
      <c r="F861">
        <v>228346</v>
      </c>
      <c r="G861">
        <v>209312</v>
      </c>
      <c r="I861">
        <v>861</v>
      </c>
      <c r="J861">
        <v>227972</v>
      </c>
      <c r="K861">
        <v>210114</v>
      </c>
      <c r="Y861">
        <v>861</v>
      </c>
      <c r="Z861">
        <v>228358</v>
      </c>
      <c r="AA861">
        <v>209287</v>
      </c>
    </row>
    <row r="862" spans="1:27">
      <c r="A862">
        <v>862</v>
      </c>
      <c r="B862">
        <v>228346</v>
      </c>
      <c r="C862">
        <v>209318</v>
      </c>
      <c r="I862">
        <v>862</v>
      </c>
      <c r="J862">
        <v>227969</v>
      </c>
      <c r="K862">
        <v>210118</v>
      </c>
      <c r="Y862">
        <v>862</v>
      </c>
      <c r="Z862">
        <v>228357</v>
      </c>
      <c r="AA862">
        <v>209290</v>
      </c>
    </row>
    <row r="863" spans="1:27">
      <c r="A863">
        <v>863</v>
      </c>
      <c r="B863">
        <v>228343</v>
      </c>
      <c r="C863">
        <v>209325</v>
      </c>
      <c r="I863">
        <v>863</v>
      </c>
      <c r="J863">
        <v>227966</v>
      </c>
      <c r="K863">
        <v>210119</v>
      </c>
      <c r="Y863">
        <v>863</v>
      </c>
      <c r="Z863">
        <v>228357</v>
      </c>
      <c r="AA863">
        <v>209294</v>
      </c>
    </row>
    <row r="864" spans="1:27">
      <c r="A864">
        <v>864</v>
      </c>
      <c r="B864">
        <v>228342</v>
      </c>
      <c r="C864">
        <v>209333</v>
      </c>
      <c r="I864">
        <v>864</v>
      </c>
      <c r="J864">
        <v>227965</v>
      </c>
      <c r="K864">
        <v>210127</v>
      </c>
      <c r="Y864">
        <v>864</v>
      </c>
      <c r="Z864">
        <v>228356</v>
      </c>
      <c r="AA864">
        <v>209305</v>
      </c>
    </row>
    <row r="865" spans="1:27">
      <c r="A865">
        <v>865</v>
      </c>
      <c r="B865">
        <v>228341</v>
      </c>
      <c r="C865">
        <v>209335</v>
      </c>
      <c r="I865">
        <v>865</v>
      </c>
      <c r="J865">
        <v>227961</v>
      </c>
      <c r="K865">
        <v>210128</v>
      </c>
      <c r="Y865">
        <v>865</v>
      </c>
      <c r="Z865">
        <v>228352</v>
      </c>
      <c r="AA865">
        <v>209307</v>
      </c>
    </row>
    <row r="866" spans="1:27">
      <c r="A866">
        <v>866</v>
      </c>
      <c r="B866">
        <v>228337</v>
      </c>
      <c r="C866">
        <v>209338</v>
      </c>
      <c r="I866">
        <v>866</v>
      </c>
      <c r="J866">
        <v>227960</v>
      </c>
      <c r="K866">
        <v>210136</v>
      </c>
      <c r="Y866">
        <v>866</v>
      </c>
      <c r="Z866">
        <v>228347</v>
      </c>
      <c r="AA866">
        <v>209309</v>
      </c>
    </row>
    <row r="867" spans="1:27">
      <c r="A867">
        <v>867</v>
      </c>
      <c r="B867">
        <v>228335</v>
      </c>
      <c r="C867">
        <v>209340</v>
      </c>
      <c r="I867">
        <v>867</v>
      </c>
      <c r="J867">
        <v>227956</v>
      </c>
      <c r="K867">
        <v>210142</v>
      </c>
      <c r="Y867">
        <v>867</v>
      </c>
      <c r="Z867">
        <v>228346</v>
      </c>
      <c r="AA867">
        <v>209312</v>
      </c>
    </row>
    <row r="868" spans="1:27">
      <c r="A868">
        <v>868</v>
      </c>
      <c r="B868">
        <v>228334</v>
      </c>
      <c r="C868">
        <v>209341</v>
      </c>
      <c r="I868">
        <v>868</v>
      </c>
      <c r="J868">
        <v>227955</v>
      </c>
      <c r="K868">
        <v>210150</v>
      </c>
      <c r="Y868">
        <v>868</v>
      </c>
      <c r="Z868">
        <v>228346</v>
      </c>
      <c r="AA868">
        <v>209318</v>
      </c>
    </row>
    <row r="869" spans="1:27">
      <c r="A869">
        <v>869</v>
      </c>
      <c r="B869">
        <v>228333</v>
      </c>
      <c r="C869">
        <v>209344</v>
      </c>
      <c r="I869">
        <v>869</v>
      </c>
      <c r="J869">
        <v>227952</v>
      </c>
      <c r="K869">
        <v>210151</v>
      </c>
      <c r="Y869">
        <v>869</v>
      </c>
      <c r="Z869">
        <v>228343</v>
      </c>
      <c r="AA869">
        <v>209325</v>
      </c>
    </row>
    <row r="870" spans="1:27">
      <c r="A870">
        <v>870</v>
      </c>
      <c r="B870">
        <v>-1</v>
      </c>
      <c r="C870">
        <v>-1</v>
      </c>
      <c r="E870">
        <v>870</v>
      </c>
      <c r="F870">
        <v>228330</v>
      </c>
      <c r="G870">
        <v>209345</v>
      </c>
      <c r="I870">
        <v>870</v>
      </c>
      <c r="J870">
        <v>227951</v>
      </c>
      <c r="K870">
        <v>210162</v>
      </c>
      <c r="Y870">
        <v>870</v>
      </c>
      <c r="Z870">
        <v>228342</v>
      </c>
      <c r="AA870">
        <v>209333</v>
      </c>
    </row>
    <row r="871" spans="1:27">
      <c r="A871">
        <v>871</v>
      </c>
      <c r="B871">
        <v>-1</v>
      </c>
      <c r="C871">
        <v>-1</v>
      </c>
      <c r="E871">
        <v>871</v>
      </c>
      <c r="F871">
        <v>228330</v>
      </c>
      <c r="G871">
        <v>209347</v>
      </c>
      <c r="I871">
        <v>871</v>
      </c>
      <c r="J871">
        <v>227943</v>
      </c>
      <c r="K871">
        <v>210171</v>
      </c>
      <c r="Y871">
        <v>871</v>
      </c>
      <c r="Z871">
        <v>228341</v>
      </c>
      <c r="AA871">
        <v>209335</v>
      </c>
    </row>
    <row r="872" spans="1:27">
      <c r="A872">
        <v>872</v>
      </c>
      <c r="B872">
        <v>-1</v>
      </c>
      <c r="C872">
        <v>-1</v>
      </c>
      <c r="E872">
        <v>872</v>
      </c>
      <c r="F872">
        <v>228330</v>
      </c>
      <c r="G872">
        <v>209348</v>
      </c>
      <c r="I872">
        <v>872</v>
      </c>
      <c r="J872">
        <v>227939</v>
      </c>
      <c r="K872">
        <v>210175</v>
      </c>
      <c r="Y872">
        <v>872</v>
      </c>
      <c r="Z872">
        <v>228337</v>
      </c>
      <c r="AA872">
        <v>209338</v>
      </c>
    </row>
    <row r="873" spans="1:27">
      <c r="A873">
        <v>873</v>
      </c>
      <c r="B873">
        <v>228330</v>
      </c>
      <c r="C873">
        <v>209356</v>
      </c>
      <c r="I873">
        <v>873</v>
      </c>
      <c r="J873">
        <v>227936</v>
      </c>
      <c r="K873">
        <v>210185</v>
      </c>
      <c r="Y873">
        <v>873</v>
      </c>
      <c r="Z873">
        <v>228335</v>
      </c>
      <c r="AA873">
        <v>209340</v>
      </c>
    </row>
    <row r="874" spans="1:27">
      <c r="A874">
        <v>874</v>
      </c>
      <c r="B874">
        <v>228326</v>
      </c>
      <c r="C874">
        <v>209359</v>
      </c>
      <c r="I874">
        <v>874</v>
      </c>
      <c r="J874">
        <v>227930</v>
      </c>
      <c r="K874">
        <v>210207</v>
      </c>
      <c r="Y874">
        <v>874</v>
      </c>
      <c r="Z874">
        <v>228334</v>
      </c>
      <c r="AA874">
        <v>209341</v>
      </c>
    </row>
    <row r="875" spans="1:27">
      <c r="A875">
        <v>875</v>
      </c>
      <c r="B875">
        <v>-1</v>
      </c>
      <c r="C875">
        <v>-1</v>
      </c>
      <c r="E875">
        <v>875</v>
      </c>
      <c r="F875">
        <v>228325</v>
      </c>
      <c r="G875">
        <v>209366</v>
      </c>
      <c r="I875">
        <v>875</v>
      </c>
      <c r="J875">
        <v>227921</v>
      </c>
      <c r="K875">
        <v>210210</v>
      </c>
      <c r="Y875">
        <v>875</v>
      </c>
      <c r="Z875">
        <v>228333</v>
      </c>
      <c r="AA875">
        <v>209344</v>
      </c>
    </row>
    <row r="876" spans="1:27">
      <c r="A876">
        <v>876</v>
      </c>
      <c r="B876">
        <v>228325</v>
      </c>
      <c r="C876">
        <v>209368</v>
      </c>
      <c r="I876">
        <v>876</v>
      </c>
      <c r="J876">
        <v>227918</v>
      </c>
      <c r="K876">
        <v>210217</v>
      </c>
      <c r="Y876">
        <v>876</v>
      </c>
      <c r="Z876">
        <v>228330</v>
      </c>
      <c r="AA876">
        <v>209345</v>
      </c>
    </row>
    <row r="877" spans="1:27">
      <c r="A877">
        <v>877</v>
      </c>
      <c r="B877">
        <v>228322</v>
      </c>
      <c r="C877">
        <v>209374</v>
      </c>
      <c r="I877">
        <v>877</v>
      </c>
      <c r="J877">
        <v>227915</v>
      </c>
      <c r="K877">
        <v>210219</v>
      </c>
      <c r="Y877">
        <v>877</v>
      </c>
      <c r="Z877">
        <v>228330</v>
      </c>
      <c r="AA877">
        <v>209347</v>
      </c>
    </row>
    <row r="878" spans="1:27">
      <c r="A878">
        <v>878</v>
      </c>
      <c r="B878">
        <v>228319</v>
      </c>
      <c r="C878">
        <v>209377</v>
      </c>
      <c r="I878">
        <v>878</v>
      </c>
      <c r="J878">
        <v>227914</v>
      </c>
      <c r="K878">
        <v>210232</v>
      </c>
      <c r="Y878">
        <v>878</v>
      </c>
      <c r="Z878">
        <v>228330</v>
      </c>
      <c r="AA878">
        <v>209348</v>
      </c>
    </row>
    <row r="879" spans="1:27">
      <c r="A879">
        <v>879</v>
      </c>
      <c r="B879">
        <v>-1</v>
      </c>
      <c r="C879">
        <v>-1</v>
      </c>
      <c r="E879">
        <v>879</v>
      </c>
      <c r="F879">
        <v>228318</v>
      </c>
      <c r="G879">
        <v>209378</v>
      </c>
      <c r="I879">
        <v>879</v>
      </c>
      <c r="J879">
        <v>227908</v>
      </c>
      <c r="K879">
        <v>210234</v>
      </c>
      <c r="Y879">
        <v>879</v>
      </c>
      <c r="Z879">
        <v>228330</v>
      </c>
      <c r="AA879">
        <v>209356</v>
      </c>
    </row>
    <row r="880" spans="1:27">
      <c r="A880">
        <v>880</v>
      </c>
      <c r="B880">
        <v>228318</v>
      </c>
      <c r="C880">
        <v>209380</v>
      </c>
      <c r="I880">
        <v>880</v>
      </c>
      <c r="J880">
        <v>227907</v>
      </c>
      <c r="K880">
        <v>210235</v>
      </c>
      <c r="Y880">
        <v>880</v>
      </c>
      <c r="Z880">
        <v>228326</v>
      </c>
      <c r="AA880">
        <v>209359</v>
      </c>
    </row>
    <row r="881" spans="1:27">
      <c r="A881">
        <v>881</v>
      </c>
      <c r="B881">
        <v>-1</v>
      </c>
      <c r="C881">
        <v>-1</v>
      </c>
      <c r="E881">
        <v>881</v>
      </c>
      <c r="F881">
        <v>228317</v>
      </c>
      <c r="G881">
        <v>209384</v>
      </c>
      <c r="I881">
        <v>881</v>
      </c>
      <c r="J881">
        <v>227905</v>
      </c>
      <c r="K881">
        <v>210244</v>
      </c>
      <c r="Y881">
        <v>881</v>
      </c>
      <c r="Z881">
        <v>228325</v>
      </c>
      <c r="AA881">
        <v>209366</v>
      </c>
    </row>
    <row r="882" spans="1:27">
      <c r="A882">
        <v>882</v>
      </c>
      <c r="B882">
        <v>228317</v>
      </c>
      <c r="C882">
        <v>209387</v>
      </c>
      <c r="I882">
        <v>882</v>
      </c>
      <c r="J882">
        <v>227900</v>
      </c>
      <c r="K882">
        <v>210247</v>
      </c>
      <c r="Y882">
        <v>882</v>
      </c>
      <c r="Z882">
        <v>228325</v>
      </c>
      <c r="AA882">
        <v>209368</v>
      </c>
    </row>
    <row r="883" spans="1:27">
      <c r="A883">
        <v>883</v>
      </c>
      <c r="B883">
        <v>228316</v>
      </c>
      <c r="C883">
        <v>209395</v>
      </c>
      <c r="I883">
        <v>883</v>
      </c>
      <c r="J883">
        <v>227898</v>
      </c>
      <c r="K883">
        <v>210252</v>
      </c>
      <c r="Y883">
        <v>883</v>
      </c>
      <c r="Z883">
        <v>228322</v>
      </c>
      <c r="AA883">
        <v>209374</v>
      </c>
    </row>
    <row r="884" spans="1:27">
      <c r="A884">
        <v>884</v>
      </c>
      <c r="B884">
        <v>228310</v>
      </c>
      <c r="C884">
        <v>209403</v>
      </c>
      <c r="I884">
        <v>884</v>
      </c>
      <c r="J884">
        <v>227897</v>
      </c>
      <c r="K884">
        <v>210267</v>
      </c>
      <c r="Y884">
        <v>884</v>
      </c>
      <c r="Z884">
        <v>228319</v>
      </c>
      <c r="AA884">
        <v>209377</v>
      </c>
    </row>
    <row r="885" spans="1:27">
      <c r="A885">
        <v>885</v>
      </c>
      <c r="B885">
        <v>228306</v>
      </c>
      <c r="C885">
        <v>209407</v>
      </c>
      <c r="I885">
        <v>885</v>
      </c>
      <c r="J885">
        <v>227891</v>
      </c>
      <c r="K885">
        <v>210268</v>
      </c>
      <c r="Y885">
        <v>885</v>
      </c>
      <c r="Z885">
        <v>228318</v>
      </c>
      <c r="AA885">
        <v>209378</v>
      </c>
    </row>
    <row r="886" spans="1:27">
      <c r="A886">
        <v>886</v>
      </c>
      <c r="B886">
        <v>228304</v>
      </c>
      <c r="C886">
        <v>209411</v>
      </c>
      <c r="I886">
        <v>886</v>
      </c>
      <c r="J886">
        <v>227888</v>
      </c>
      <c r="K886">
        <v>210272</v>
      </c>
      <c r="Y886">
        <v>886</v>
      </c>
      <c r="Z886">
        <v>228318</v>
      </c>
      <c r="AA886">
        <v>209380</v>
      </c>
    </row>
    <row r="887" spans="1:27">
      <c r="A887">
        <v>887</v>
      </c>
      <c r="B887">
        <v>228303</v>
      </c>
      <c r="C887">
        <v>209415</v>
      </c>
      <c r="I887">
        <v>887</v>
      </c>
      <c r="J887">
        <v>227887</v>
      </c>
      <c r="K887">
        <v>210275</v>
      </c>
      <c r="Y887">
        <v>887</v>
      </c>
      <c r="Z887">
        <v>228317</v>
      </c>
      <c r="AA887">
        <v>209384</v>
      </c>
    </row>
    <row r="888" spans="1:27">
      <c r="A888">
        <v>888</v>
      </c>
      <c r="B888">
        <v>228302</v>
      </c>
      <c r="C888">
        <v>209420</v>
      </c>
      <c r="I888">
        <v>888</v>
      </c>
      <c r="J888">
        <v>227886</v>
      </c>
      <c r="K888">
        <v>210279</v>
      </c>
      <c r="Y888">
        <v>888</v>
      </c>
      <c r="Z888">
        <v>228317</v>
      </c>
      <c r="AA888">
        <v>209387</v>
      </c>
    </row>
    <row r="889" spans="1:27">
      <c r="A889">
        <v>889</v>
      </c>
      <c r="B889">
        <v>228301</v>
      </c>
      <c r="C889">
        <v>209428</v>
      </c>
      <c r="I889">
        <v>889</v>
      </c>
      <c r="J889">
        <v>227881</v>
      </c>
      <c r="K889">
        <v>210289</v>
      </c>
      <c r="Y889">
        <v>889</v>
      </c>
      <c r="Z889">
        <v>228316</v>
      </c>
      <c r="AA889">
        <v>209395</v>
      </c>
    </row>
    <row r="890" spans="1:27">
      <c r="A890">
        <v>890</v>
      </c>
      <c r="B890">
        <v>228297</v>
      </c>
      <c r="C890">
        <v>209438</v>
      </c>
      <c r="I890">
        <v>890</v>
      </c>
      <c r="J890">
        <v>227880</v>
      </c>
      <c r="K890">
        <v>210290</v>
      </c>
      <c r="Y890">
        <v>890</v>
      </c>
      <c r="Z890">
        <v>228310</v>
      </c>
      <c r="AA890">
        <v>209403</v>
      </c>
    </row>
    <row r="891" spans="1:27">
      <c r="A891">
        <v>891</v>
      </c>
      <c r="B891">
        <v>-1</v>
      </c>
      <c r="C891">
        <v>-1</v>
      </c>
      <c r="E891">
        <v>891</v>
      </c>
      <c r="F891">
        <v>228290</v>
      </c>
      <c r="G891">
        <v>209440</v>
      </c>
      <c r="I891">
        <v>891</v>
      </c>
      <c r="J891">
        <v>227876</v>
      </c>
      <c r="K891">
        <v>210292</v>
      </c>
      <c r="Y891">
        <v>891</v>
      </c>
      <c r="Z891">
        <v>228306</v>
      </c>
      <c r="AA891">
        <v>209407</v>
      </c>
    </row>
    <row r="892" spans="1:27">
      <c r="A892">
        <v>892</v>
      </c>
      <c r="B892">
        <v>-1</v>
      </c>
      <c r="C892">
        <v>-1</v>
      </c>
      <c r="E892">
        <v>892</v>
      </c>
      <c r="F892">
        <v>228290</v>
      </c>
      <c r="G892">
        <v>209443</v>
      </c>
      <c r="I892">
        <v>892</v>
      </c>
      <c r="J892">
        <v>227875</v>
      </c>
      <c r="K892">
        <v>210296</v>
      </c>
      <c r="Y892">
        <v>892</v>
      </c>
      <c r="Z892">
        <v>228304</v>
      </c>
      <c r="AA892">
        <v>209411</v>
      </c>
    </row>
    <row r="893" spans="1:27">
      <c r="A893">
        <v>893</v>
      </c>
      <c r="B893">
        <v>228290</v>
      </c>
      <c r="C893">
        <v>209447</v>
      </c>
      <c r="I893">
        <v>893</v>
      </c>
      <c r="J893">
        <v>227874</v>
      </c>
      <c r="K893">
        <v>210298</v>
      </c>
      <c r="Y893">
        <v>893</v>
      </c>
      <c r="Z893">
        <v>228303</v>
      </c>
      <c r="AA893">
        <v>209415</v>
      </c>
    </row>
    <row r="894" spans="1:27">
      <c r="A894">
        <v>894</v>
      </c>
      <c r="B894">
        <v>228286</v>
      </c>
      <c r="C894">
        <v>209449</v>
      </c>
      <c r="I894">
        <v>894</v>
      </c>
      <c r="J894">
        <v>227873</v>
      </c>
      <c r="K894">
        <v>210307</v>
      </c>
      <c r="Y894">
        <v>894</v>
      </c>
      <c r="Z894">
        <v>228302</v>
      </c>
      <c r="AA894">
        <v>209420</v>
      </c>
    </row>
    <row r="895" spans="1:27">
      <c r="A895">
        <v>895</v>
      </c>
      <c r="B895">
        <v>228285</v>
      </c>
      <c r="C895">
        <v>209456</v>
      </c>
      <c r="I895">
        <v>895</v>
      </c>
      <c r="J895">
        <v>227867</v>
      </c>
      <c r="K895">
        <v>210308</v>
      </c>
      <c r="Y895">
        <v>895</v>
      </c>
      <c r="Z895">
        <v>228301</v>
      </c>
      <c r="AA895">
        <v>209428</v>
      </c>
    </row>
    <row r="896" spans="1:27">
      <c r="A896">
        <v>896</v>
      </c>
      <c r="B896">
        <v>228283</v>
      </c>
      <c r="C896">
        <v>209457</v>
      </c>
      <c r="I896">
        <v>896</v>
      </c>
      <c r="J896">
        <v>227866</v>
      </c>
      <c r="K896">
        <v>210312</v>
      </c>
      <c r="Y896">
        <v>896</v>
      </c>
      <c r="Z896">
        <v>228297</v>
      </c>
      <c r="AA896">
        <v>209438</v>
      </c>
    </row>
    <row r="897" spans="1:27">
      <c r="A897">
        <v>897</v>
      </c>
      <c r="B897">
        <v>-1</v>
      </c>
      <c r="C897">
        <v>-1</v>
      </c>
      <c r="E897">
        <v>897</v>
      </c>
      <c r="F897">
        <v>228282</v>
      </c>
      <c r="G897">
        <v>209460</v>
      </c>
      <c r="I897">
        <v>897</v>
      </c>
      <c r="J897">
        <v>227864</v>
      </c>
      <c r="K897">
        <v>210323</v>
      </c>
      <c r="Y897">
        <v>897</v>
      </c>
      <c r="Z897">
        <v>228290</v>
      </c>
      <c r="AA897">
        <v>209440</v>
      </c>
    </row>
    <row r="898" spans="1:27">
      <c r="A898">
        <v>898</v>
      </c>
      <c r="B898">
        <v>228282</v>
      </c>
      <c r="C898">
        <v>209464</v>
      </c>
      <c r="I898">
        <v>898</v>
      </c>
      <c r="J898">
        <v>227863</v>
      </c>
      <c r="K898">
        <v>210324</v>
      </c>
      <c r="Y898">
        <v>898</v>
      </c>
      <c r="Z898">
        <v>228290</v>
      </c>
      <c r="AA898">
        <v>209443</v>
      </c>
    </row>
    <row r="899" spans="1:27">
      <c r="A899">
        <v>899</v>
      </c>
      <c r="B899">
        <v>228281</v>
      </c>
      <c r="C899">
        <v>209466</v>
      </c>
      <c r="I899">
        <v>899</v>
      </c>
      <c r="J899">
        <v>227861</v>
      </c>
      <c r="K899">
        <v>210327</v>
      </c>
      <c r="Y899">
        <v>899</v>
      </c>
      <c r="Z899">
        <v>228290</v>
      </c>
      <c r="AA899">
        <v>209447</v>
      </c>
    </row>
    <row r="900" spans="1:27">
      <c r="A900">
        <v>900</v>
      </c>
      <c r="B900">
        <v>228276</v>
      </c>
      <c r="C900">
        <v>209477</v>
      </c>
      <c r="I900">
        <v>900</v>
      </c>
      <c r="J900">
        <v>227858</v>
      </c>
      <c r="K900">
        <v>210335</v>
      </c>
      <c r="Y900">
        <v>900</v>
      </c>
      <c r="Z900">
        <v>228286</v>
      </c>
      <c r="AA900">
        <v>209449</v>
      </c>
    </row>
    <row r="901" spans="1:27">
      <c r="A901">
        <v>901</v>
      </c>
      <c r="B901">
        <v>228275</v>
      </c>
      <c r="C901">
        <v>209479</v>
      </c>
      <c r="I901">
        <v>901</v>
      </c>
      <c r="J901">
        <v>227855</v>
      </c>
      <c r="K901">
        <v>210337</v>
      </c>
      <c r="Y901">
        <v>901</v>
      </c>
      <c r="Z901">
        <v>228285</v>
      </c>
      <c r="AA901">
        <v>209456</v>
      </c>
    </row>
    <row r="902" spans="1:27">
      <c r="A902">
        <v>902</v>
      </c>
      <c r="B902">
        <v>228271</v>
      </c>
      <c r="C902">
        <v>209480</v>
      </c>
      <c r="I902">
        <v>902</v>
      </c>
      <c r="J902">
        <v>227852</v>
      </c>
      <c r="K902">
        <v>210343</v>
      </c>
      <c r="Y902">
        <v>902</v>
      </c>
      <c r="Z902">
        <v>228283</v>
      </c>
      <c r="AA902">
        <v>209457</v>
      </c>
    </row>
    <row r="903" spans="1:27">
      <c r="A903">
        <v>903</v>
      </c>
      <c r="B903">
        <v>-1</v>
      </c>
      <c r="C903">
        <v>-1</v>
      </c>
      <c r="E903">
        <v>903</v>
      </c>
      <c r="F903">
        <v>228269</v>
      </c>
      <c r="G903">
        <v>209489</v>
      </c>
      <c r="I903">
        <v>903</v>
      </c>
      <c r="J903">
        <v>227848</v>
      </c>
      <c r="K903">
        <v>210357</v>
      </c>
      <c r="Y903">
        <v>903</v>
      </c>
      <c r="Z903">
        <v>228282</v>
      </c>
      <c r="AA903">
        <v>209460</v>
      </c>
    </row>
    <row r="904" spans="1:27">
      <c r="A904">
        <v>904</v>
      </c>
      <c r="B904">
        <v>228269</v>
      </c>
      <c r="C904">
        <v>209490</v>
      </c>
      <c r="I904">
        <v>904</v>
      </c>
      <c r="J904">
        <v>227842</v>
      </c>
      <c r="K904">
        <v>210358</v>
      </c>
      <c r="Y904">
        <v>904</v>
      </c>
      <c r="Z904">
        <v>228282</v>
      </c>
      <c r="AA904">
        <v>209464</v>
      </c>
    </row>
    <row r="905" spans="1:27">
      <c r="A905">
        <v>905</v>
      </c>
      <c r="B905">
        <v>228268</v>
      </c>
      <c r="C905">
        <v>209494</v>
      </c>
      <c r="I905">
        <v>905</v>
      </c>
      <c r="J905">
        <v>227841</v>
      </c>
      <c r="K905">
        <v>210374</v>
      </c>
      <c r="Y905">
        <v>905</v>
      </c>
      <c r="Z905">
        <v>228281</v>
      </c>
      <c r="AA905">
        <v>209466</v>
      </c>
    </row>
    <row r="906" spans="1:27">
      <c r="A906">
        <v>906</v>
      </c>
      <c r="B906">
        <v>228266</v>
      </c>
      <c r="C906">
        <v>209497</v>
      </c>
      <c r="I906">
        <v>906</v>
      </c>
      <c r="J906">
        <v>227834</v>
      </c>
      <c r="K906">
        <v>210375</v>
      </c>
      <c r="Y906">
        <v>906</v>
      </c>
      <c r="Z906">
        <v>228276</v>
      </c>
      <c r="AA906">
        <v>209477</v>
      </c>
    </row>
    <row r="907" spans="1:27">
      <c r="A907">
        <v>907</v>
      </c>
      <c r="B907">
        <v>228265</v>
      </c>
      <c r="C907">
        <v>209505</v>
      </c>
      <c r="I907">
        <v>907</v>
      </c>
      <c r="J907">
        <v>227832</v>
      </c>
      <c r="K907">
        <v>210380</v>
      </c>
      <c r="Y907">
        <v>907</v>
      </c>
      <c r="Z907">
        <v>228275</v>
      </c>
      <c r="AA907">
        <v>209479</v>
      </c>
    </row>
    <row r="908" spans="1:27">
      <c r="A908">
        <v>908</v>
      </c>
      <c r="B908">
        <v>228264</v>
      </c>
      <c r="C908">
        <v>209514</v>
      </c>
      <c r="I908">
        <v>908</v>
      </c>
      <c r="J908">
        <v>227831</v>
      </c>
      <c r="K908">
        <v>210385</v>
      </c>
      <c r="Y908">
        <v>908</v>
      </c>
      <c r="Z908">
        <v>228271</v>
      </c>
      <c r="AA908">
        <v>209480</v>
      </c>
    </row>
    <row r="909" spans="1:27">
      <c r="A909">
        <v>909</v>
      </c>
      <c r="B909">
        <v>228258</v>
      </c>
      <c r="C909">
        <v>209524</v>
      </c>
      <c r="I909">
        <v>909</v>
      </c>
      <c r="J909">
        <v>227829</v>
      </c>
      <c r="K909">
        <v>210388</v>
      </c>
      <c r="Y909">
        <v>909</v>
      </c>
      <c r="Z909">
        <v>228269</v>
      </c>
      <c r="AA909">
        <v>209489</v>
      </c>
    </row>
    <row r="910" spans="1:27">
      <c r="A910">
        <v>910</v>
      </c>
      <c r="B910">
        <v>228256</v>
      </c>
      <c r="C910">
        <v>209530</v>
      </c>
      <c r="I910">
        <v>910</v>
      </c>
      <c r="J910">
        <v>227826</v>
      </c>
      <c r="K910">
        <v>210393</v>
      </c>
      <c r="Y910">
        <v>910</v>
      </c>
      <c r="Z910">
        <v>228269</v>
      </c>
      <c r="AA910">
        <v>209490</v>
      </c>
    </row>
    <row r="911" spans="1:27">
      <c r="A911">
        <v>911</v>
      </c>
      <c r="B911">
        <v>228250</v>
      </c>
      <c r="C911">
        <v>209533</v>
      </c>
      <c r="I911">
        <v>911</v>
      </c>
      <c r="J911">
        <v>227824</v>
      </c>
      <c r="K911">
        <v>210397</v>
      </c>
      <c r="Y911">
        <v>911</v>
      </c>
      <c r="Z911">
        <v>228268</v>
      </c>
      <c r="AA911">
        <v>209494</v>
      </c>
    </row>
    <row r="912" spans="1:27">
      <c r="A912">
        <v>912</v>
      </c>
      <c r="B912">
        <v>228249</v>
      </c>
      <c r="C912">
        <v>209537</v>
      </c>
      <c r="I912">
        <v>912</v>
      </c>
      <c r="J912">
        <v>227819</v>
      </c>
      <c r="K912">
        <v>210401</v>
      </c>
      <c r="Y912">
        <v>912</v>
      </c>
      <c r="Z912">
        <v>228266</v>
      </c>
      <c r="AA912">
        <v>209497</v>
      </c>
    </row>
    <row r="913" spans="1:27">
      <c r="A913">
        <v>913</v>
      </c>
      <c r="B913">
        <v>228247</v>
      </c>
      <c r="C913">
        <v>209543</v>
      </c>
      <c r="I913">
        <v>913</v>
      </c>
      <c r="J913">
        <v>227817</v>
      </c>
      <c r="K913">
        <v>210402</v>
      </c>
      <c r="Y913">
        <v>913</v>
      </c>
      <c r="Z913">
        <v>228265</v>
      </c>
      <c r="AA913">
        <v>209505</v>
      </c>
    </row>
    <row r="914" spans="1:27">
      <c r="A914">
        <v>914</v>
      </c>
      <c r="B914">
        <v>228246</v>
      </c>
      <c r="C914">
        <v>209549</v>
      </c>
      <c r="I914">
        <v>914</v>
      </c>
      <c r="J914">
        <v>227816</v>
      </c>
      <c r="K914">
        <v>210413</v>
      </c>
      <c r="Y914">
        <v>914</v>
      </c>
      <c r="Z914">
        <v>228264</v>
      </c>
      <c r="AA914">
        <v>209514</v>
      </c>
    </row>
    <row r="915" spans="1:27">
      <c r="A915">
        <v>915</v>
      </c>
      <c r="B915">
        <v>-1</v>
      </c>
      <c r="C915">
        <v>-1</v>
      </c>
      <c r="E915">
        <v>915</v>
      </c>
      <c r="F915">
        <v>228239</v>
      </c>
      <c r="G915">
        <v>209553</v>
      </c>
      <c r="I915">
        <v>915</v>
      </c>
      <c r="J915">
        <v>227811</v>
      </c>
      <c r="K915">
        <v>210415</v>
      </c>
      <c r="Y915">
        <v>915</v>
      </c>
      <c r="Z915">
        <v>228258</v>
      </c>
      <c r="AA915">
        <v>209524</v>
      </c>
    </row>
    <row r="916" spans="1:27">
      <c r="A916">
        <v>916</v>
      </c>
      <c r="B916">
        <v>228239</v>
      </c>
      <c r="C916">
        <v>209557</v>
      </c>
      <c r="I916">
        <v>916</v>
      </c>
      <c r="J916">
        <v>227810</v>
      </c>
      <c r="K916">
        <v>210424</v>
      </c>
      <c r="Y916">
        <v>916</v>
      </c>
      <c r="Z916">
        <v>228256</v>
      </c>
      <c r="AA916">
        <v>209530</v>
      </c>
    </row>
    <row r="917" spans="1:27">
      <c r="A917">
        <v>917</v>
      </c>
      <c r="B917">
        <v>228237</v>
      </c>
      <c r="C917">
        <v>209561</v>
      </c>
      <c r="I917">
        <v>917</v>
      </c>
      <c r="J917">
        <v>227809</v>
      </c>
      <c r="K917">
        <v>210427</v>
      </c>
      <c r="Y917">
        <v>917</v>
      </c>
      <c r="Z917">
        <v>228250</v>
      </c>
      <c r="AA917">
        <v>209533</v>
      </c>
    </row>
    <row r="918" spans="1:27">
      <c r="A918">
        <v>918</v>
      </c>
      <c r="B918">
        <v>228235</v>
      </c>
      <c r="C918">
        <v>209565</v>
      </c>
      <c r="I918">
        <v>918</v>
      </c>
      <c r="J918">
        <v>227805</v>
      </c>
      <c r="K918">
        <v>210430</v>
      </c>
      <c r="Y918">
        <v>918</v>
      </c>
      <c r="Z918">
        <v>228249</v>
      </c>
      <c r="AA918">
        <v>209537</v>
      </c>
    </row>
    <row r="919" spans="1:27">
      <c r="A919">
        <v>919</v>
      </c>
      <c r="B919">
        <v>228232</v>
      </c>
      <c r="C919">
        <v>209576</v>
      </c>
      <c r="I919">
        <v>919</v>
      </c>
      <c r="J919">
        <v>227804</v>
      </c>
      <c r="K919">
        <v>210434</v>
      </c>
      <c r="Y919">
        <v>919</v>
      </c>
      <c r="Z919">
        <v>228247</v>
      </c>
      <c r="AA919">
        <v>209543</v>
      </c>
    </row>
    <row r="920" spans="1:27">
      <c r="A920">
        <v>920</v>
      </c>
      <c r="B920">
        <v>228229</v>
      </c>
      <c r="C920">
        <v>209581</v>
      </c>
      <c r="I920">
        <v>920</v>
      </c>
      <c r="J920">
        <v>227801</v>
      </c>
      <c r="K920">
        <v>210441</v>
      </c>
      <c r="Y920">
        <v>920</v>
      </c>
      <c r="Z920">
        <v>228246</v>
      </c>
      <c r="AA920">
        <v>209549</v>
      </c>
    </row>
    <row r="921" spans="1:27">
      <c r="A921">
        <v>921</v>
      </c>
      <c r="B921">
        <v>228226</v>
      </c>
      <c r="C921">
        <v>209582</v>
      </c>
      <c r="I921">
        <v>921</v>
      </c>
      <c r="J921">
        <v>227798</v>
      </c>
      <c r="K921">
        <v>210448</v>
      </c>
      <c r="Y921">
        <v>921</v>
      </c>
      <c r="Z921">
        <v>228239</v>
      </c>
      <c r="AA921">
        <v>209553</v>
      </c>
    </row>
    <row r="922" spans="1:27">
      <c r="A922">
        <v>922</v>
      </c>
      <c r="B922">
        <v>-1</v>
      </c>
      <c r="C922">
        <v>-1</v>
      </c>
      <c r="E922">
        <v>922</v>
      </c>
      <c r="F922">
        <v>228225</v>
      </c>
      <c r="G922">
        <v>209586</v>
      </c>
      <c r="I922">
        <v>922</v>
      </c>
      <c r="J922">
        <v>227797</v>
      </c>
      <c r="K922">
        <v>210450</v>
      </c>
      <c r="Y922">
        <v>922</v>
      </c>
      <c r="Z922">
        <v>228239</v>
      </c>
      <c r="AA922">
        <v>209557</v>
      </c>
    </row>
    <row r="923" spans="1:27">
      <c r="A923">
        <v>923</v>
      </c>
      <c r="B923">
        <v>228225</v>
      </c>
      <c r="C923">
        <v>209587</v>
      </c>
      <c r="I923">
        <v>923</v>
      </c>
      <c r="J923">
        <v>227792</v>
      </c>
      <c r="K923">
        <v>210453</v>
      </c>
      <c r="Y923">
        <v>923</v>
      </c>
      <c r="Z923">
        <v>228237</v>
      </c>
      <c r="AA923">
        <v>209561</v>
      </c>
    </row>
    <row r="924" spans="1:27">
      <c r="A924">
        <v>924</v>
      </c>
      <c r="B924">
        <v>228223</v>
      </c>
      <c r="C924">
        <v>209590</v>
      </c>
      <c r="I924">
        <v>924</v>
      </c>
      <c r="J924">
        <v>227791</v>
      </c>
      <c r="K924">
        <v>210455</v>
      </c>
      <c r="Y924">
        <v>924</v>
      </c>
      <c r="Z924">
        <v>228235</v>
      </c>
      <c r="AA924">
        <v>209565</v>
      </c>
    </row>
    <row r="925" spans="1:27">
      <c r="A925">
        <v>925</v>
      </c>
      <c r="B925">
        <v>228221</v>
      </c>
      <c r="C925">
        <v>209591</v>
      </c>
      <c r="I925">
        <v>925</v>
      </c>
      <c r="J925">
        <v>227790</v>
      </c>
      <c r="K925">
        <v>210461</v>
      </c>
      <c r="Y925">
        <v>925</v>
      </c>
      <c r="Z925">
        <v>228232</v>
      </c>
      <c r="AA925">
        <v>209576</v>
      </c>
    </row>
    <row r="926" spans="1:27">
      <c r="A926">
        <v>926</v>
      </c>
      <c r="B926">
        <v>228220</v>
      </c>
      <c r="C926">
        <v>209593</v>
      </c>
      <c r="I926">
        <v>926</v>
      </c>
      <c r="J926">
        <v>227785</v>
      </c>
      <c r="K926">
        <v>210468</v>
      </c>
      <c r="Y926">
        <v>926</v>
      </c>
      <c r="Z926">
        <v>228229</v>
      </c>
      <c r="AA926">
        <v>209581</v>
      </c>
    </row>
    <row r="927" spans="1:27">
      <c r="A927">
        <v>927</v>
      </c>
      <c r="B927">
        <v>228219</v>
      </c>
      <c r="C927">
        <v>209595</v>
      </c>
      <c r="I927">
        <v>927</v>
      </c>
      <c r="J927">
        <v>227784</v>
      </c>
      <c r="K927">
        <v>210469</v>
      </c>
      <c r="Y927">
        <v>927</v>
      </c>
      <c r="Z927">
        <v>228226</v>
      </c>
      <c r="AA927">
        <v>209582</v>
      </c>
    </row>
    <row r="928" spans="1:27">
      <c r="A928">
        <v>928</v>
      </c>
      <c r="B928">
        <v>228218</v>
      </c>
      <c r="C928">
        <v>209597</v>
      </c>
      <c r="I928">
        <v>928</v>
      </c>
      <c r="J928">
        <v>227783</v>
      </c>
      <c r="K928">
        <v>210481</v>
      </c>
      <c r="Y928">
        <v>928</v>
      </c>
      <c r="Z928">
        <v>228225</v>
      </c>
      <c r="AA928">
        <v>209586</v>
      </c>
    </row>
    <row r="929" spans="1:27">
      <c r="A929">
        <v>929</v>
      </c>
      <c r="B929">
        <v>228217</v>
      </c>
      <c r="C929">
        <v>209626</v>
      </c>
      <c r="I929">
        <v>929</v>
      </c>
      <c r="J929">
        <v>227776</v>
      </c>
      <c r="K929">
        <v>210484</v>
      </c>
      <c r="Y929">
        <v>929</v>
      </c>
      <c r="Z929">
        <v>228225</v>
      </c>
      <c r="AA929">
        <v>209587</v>
      </c>
    </row>
    <row r="930" spans="1:27">
      <c r="A930">
        <v>930</v>
      </c>
      <c r="B930">
        <v>-1</v>
      </c>
      <c r="C930">
        <v>-1</v>
      </c>
      <c r="E930">
        <v>930</v>
      </c>
      <c r="F930">
        <v>228206</v>
      </c>
      <c r="G930">
        <v>209627</v>
      </c>
      <c r="I930">
        <v>930</v>
      </c>
      <c r="J930">
        <v>227775</v>
      </c>
      <c r="K930">
        <v>210488</v>
      </c>
      <c r="Y930">
        <v>930</v>
      </c>
      <c r="Z930">
        <v>228223</v>
      </c>
      <c r="AA930">
        <v>209590</v>
      </c>
    </row>
    <row r="931" spans="1:27">
      <c r="A931">
        <v>931</v>
      </c>
      <c r="B931">
        <v>228206</v>
      </c>
      <c r="C931">
        <v>209629</v>
      </c>
      <c r="I931">
        <v>931</v>
      </c>
      <c r="J931">
        <v>227773</v>
      </c>
      <c r="K931">
        <v>210490</v>
      </c>
      <c r="Y931">
        <v>931</v>
      </c>
      <c r="Z931">
        <v>228221</v>
      </c>
      <c r="AA931">
        <v>209591</v>
      </c>
    </row>
    <row r="932" spans="1:27">
      <c r="A932">
        <v>932</v>
      </c>
      <c r="B932">
        <v>228202</v>
      </c>
      <c r="C932">
        <v>209637</v>
      </c>
      <c r="I932">
        <v>932</v>
      </c>
      <c r="J932">
        <v>227772</v>
      </c>
      <c r="K932">
        <v>210492</v>
      </c>
      <c r="Y932">
        <v>932</v>
      </c>
      <c r="Z932">
        <v>228220</v>
      </c>
      <c r="AA932">
        <v>209593</v>
      </c>
    </row>
    <row r="933" spans="1:27">
      <c r="A933">
        <v>933</v>
      </c>
      <c r="B933">
        <v>228201</v>
      </c>
      <c r="C933">
        <v>209642</v>
      </c>
      <c r="I933">
        <v>933</v>
      </c>
      <c r="J933">
        <v>227769</v>
      </c>
      <c r="K933">
        <v>210500</v>
      </c>
      <c r="Y933">
        <v>933</v>
      </c>
      <c r="Z933">
        <v>228219</v>
      </c>
      <c r="AA933">
        <v>209595</v>
      </c>
    </row>
    <row r="934" spans="1:27">
      <c r="A934">
        <v>934</v>
      </c>
      <c r="B934">
        <v>228200</v>
      </c>
      <c r="C934">
        <v>209643</v>
      </c>
      <c r="I934">
        <v>934</v>
      </c>
      <c r="J934">
        <v>227766</v>
      </c>
      <c r="K934">
        <v>210504</v>
      </c>
      <c r="Y934">
        <v>934</v>
      </c>
      <c r="Z934">
        <v>228218</v>
      </c>
      <c r="AA934">
        <v>209597</v>
      </c>
    </row>
    <row r="935" spans="1:27">
      <c r="A935">
        <v>935</v>
      </c>
      <c r="B935">
        <v>228198</v>
      </c>
      <c r="C935">
        <v>209644</v>
      </c>
      <c r="I935">
        <v>935</v>
      </c>
      <c r="J935">
        <v>227763</v>
      </c>
      <c r="K935">
        <v>210517</v>
      </c>
      <c r="Y935">
        <v>935</v>
      </c>
      <c r="Z935">
        <v>228217</v>
      </c>
      <c r="AA935">
        <v>209626</v>
      </c>
    </row>
    <row r="936" spans="1:27">
      <c r="A936">
        <v>936</v>
      </c>
      <c r="B936">
        <v>228197</v>
      </c>
      <c r="C936">
        <v>209648</v>
      </c>
      <c r="I936">
        <v>936</v>
      </c>
      <c r="J936">
        <v>227758</v>
      </c>
      <c r="K936">
        <v>210520</v>
      </c>
      <c r="Y936">
        <v>936</v>
      </c>
      <c r="Z936">
        <v>228206</v>
      </c>
      <c r="AA936">
        <v>209627</v>
      </c>
    </row>
    <row r="937" spans="1:27">
      <c r="A937">
        <v>937</v>
      </c>
      <c r="B937">
        <v>228195</v>
      </c>
      <c r="C937">
        <v>209664</v>
      </c>
      <c r="I937">
        <v>937</v>
      </c>
      <c r="J937">
        <v>227756</v>
      </c>
      <c r="K937">
        <v>210526</v>
      </c>
      <c r="Y937">
        <v>937</v>
      </c>
      <c r="Z937">
        <v>228206</v>
      </c>
      <c r="AA937">
        <v>209629</v>
      </c>
    </row>
    <row r="938" spans="1:27">
      <c r="A938">
        <v>938</v>
      </c>
      <c r="B938">
        <v>228189</v>
      </c>
      <c r="C938">
        <v>209667</v>
      </c>
      <c r="I938">
        <v>938</v>
      </c>
      <c r="J938">
        <v>227752</v>
      </c>
      <c r="K938">
        <v>210527</v>
      </c>
      <c r="Y938">
        <v>938</v>
      </c>
      <c r="Z938">
        <v>228202</v>
      </c>
      <c r="AA938">
        <v>209637</v>
      </c>
    </row>
    <row r="939" spans="1:27">
      <c r="A939">
        <v>939</v>
      </c>
      <c r="B939">
        <v>228188</v>
      </c>
      <c r="C939">
        <v>209669</v>
      </c>
      <c r="I939">
        <v>939</v>
      </c>
      <c r="J939">
        <v>227750</v>
      </c>
      <c r="K939">
        <v>210536</v>
      </c>
      <c r="Y939">
        <v>939</v>
      </c>
      <c r="Z939">
        <v>228201</v>
      </c>
      <c r="AA939">
        <v>209642</v>
      </c>
    </row>
    <row r="940" spans="1:27">
      <c r="A940">
        <v>940</v>
      </c>
      <c r="B940">
        <v>228187</v>
      </c>
      <c r="C940">
        <v>209671</v>
      </c>
      <c r="I940">
        <v>940</v>
      </c>
      <c r="J940">
        <v>227746</v>
      </c>
      <c r="K940">
        <v>210538</v>
      </c>
      <c r="Y940">
        <v>940</v>
      </c>
      <c r="Z940">
        <v>228200</v>
      </c>
      <c r="AA940">
        <v>209643</v>
      </c>
    </row>
    <row r="941" spans="1:27">
      <c r="A941">
        <v>941</v>
      </c>
      <c r="B941">
        <v>228184</v>
      </c>
      <c r="C941">
        <v>209672</v>
      </c>
      <c r="I941">
        <v>941</v>
      </c>
      <c r="J941">
        <v>227745</v>
      </c>
      <c r="K941">
        <v>210541</v>
      </c>
      <c r="Y941">
        <v>941</v>
      </c>
      <c r="Z941">
        <v>228198</v>
      </c>
      <c r="AA941">
        <v>209644</v>
      </c>
    </row>
    <row r="942" spans="1:27">
      <c r="A942">
        <v>942</v>
      </c>
      <c r="B942">
        <v>228182</v>
      </c>
      <c r="C942">
        <v>209680</v>
      </c>
      <c r="I942">
        <v>942</v>
      </c>
      <c r="J942">
        <v>227743</v>
      </c>
      <c r="K942">
        <v>210548</v>
      </c>
      <c r="Y942">
        <v>942</v>
      </c>
      <c r="Z942">
        <v>228197</v>
      </c>
      <c r="AA942">
        <v>209648</v>
      </c>
    </row>
    <row r="943" spans="1:27">
      <c r="A943">
        <v>943</v>
      </c>
      <c r="B943">
        <v>228180</v>
      </c>
      <c r="C943">
        <v>209686</v>
      </c>
      <c r="I943">
        <v>943</v>
      </c>
      <c r="J943">
        <v>227740</v>
      </c>
      <c r="K943">
        <v>210551</v>
      </c>
      <c r="Y943">
        <v>943</v>
      </c>
      <c r="Z943">
        <v>228195</v>
      </c>
      <c r="AA943">
        <v>209664</v>
      </c>
    </row>
    <row r="944" spans="1:27">
      <c r="A944">
        <v>944</v>
      </c>
      <c r="B944">
        <v>228179</v>
      </c>
      <c r="C944">
        <v>209698</v>
      </c>
      <c r="I944">
        <v>944</v>
      </c>
      <c r="J944">
        <v>227739</v>
      </c>
      <c r="K944">
        <v>210560</v>
      </c>
      <c r="Y944">
        <v>944</v>
      </c>
      <c r="Z944">
        <v>228189</v>
      </c>
      <c r="AA944">
        <v>209667</v>
      </c>
    </row>
    <row r="945" spans="1:27">
      <c r="A945">
        <v>945</v>
      </c>
      <c r="B945">
        <v>228171</v>
      </c>
      <c r="C945">
        <v>209708</v>
      </c>
      <c r="I945">
        <v>945</v>
      </c>
      <c r="J945">
        <v>227738</v>
      </c>
      <c r="K945">
        <v>210561</v>
      </c>
      <c r="Y945">
        <v>945</v>
      </c>
      <c r="Z945">
        <v>228188</v>
      </c>
      <c r="AA945">
        <v>209669</v>
      </c>
    </row>
    <row r="946" spans="1:27">
      <c r="A946">
        <v>946</v>
      </c>
      <c r="B946">
        <v>-1</v>
      </c>
      <c r="C946">
        <v>-1</v>
      </c>
      <c r="E946">
        <v>946</v>
      </c>
      <c r="F946">
        <v>228168</v>
      </c>
      <c r="G946">
        <v>209711</v>
      </c>
      <c r="I946">
        <v>946</v>
      </c>
      <c r="J946">
        <v>227732</v>
      </c>
      <c r="K946">
        <v>210562</v>
      </c>
      <c r="Y946">
        <v>946</v>
      </c>
      <c r="Z946">
        <v>228187</v>
      </c>
      <c r="AA946">
        <v>209671</v>
      </c>
    </row>
    <row r="947" spans="1:27">
      <c r="A947">
        <v>947</v>
      </c>
      <c r="B947">
        <v>228168</v>
      </c>
      <c r="C947">
        <v>209715</v>
      </c>
      <c r="I947">
        <v>947</v>
      </c>
      <c r="J947">
        <v>227731</v>
      </c>
      <c r="K947">
        <v>210582</v>
      </c>
      <c r="Y947">
        <v>947</v>
      </c>
      <c r="Z947">
        <v>228184</v>
      </c>
      <c r="AA947">
        <v>209672</v>
      </c>
    </row>
    <row r="948" spans="1:27">
      <c r="A948">
        <v>948</v>
      </c>
      <c r="B948">
        <v>228167</v>
      </c>
      <c r="C948">
        <v>209720</v>
      </c>
      <c r="I948">
        <v>948</v>
      </c>
      <c r="J948">
        <v>227722</v>
      </c>
      <c r="K948">
        <v>210590</v>
      </c>
      <c r="Y948">
        <v>948</v>
      </c>
      <c r="Z948">
        <v>228182</v>
      </c>
      <c r="AA948">
        <v>209680</v>
      </c>
    </row>
    <row r="949" spans="1:27">
      <c r="A949">
        <v>949</v>
      </c>
      <c r="B949">
        <v>228162</v>
      </c>
      <c r="C949">
        <v>209721</v>
      </c>
      <c r="I949">
        <v>949</v>
      </c>
      <c r="J949">
        <v>227720</v>
      </c>
      <c r="K949">
        <v>210597</v>
      </c>
      <c r="Y949">
        <v>949</v>
      </c>
      <c r="Z949">
        <v>228180</v>
      </c>
      <c r="AA949">
        <v>209686</v>
      </c>
    </row>
    <row r="950" spans="1:27">
      <c r="A950">
        <v>950</v>
      </c>
      <c r="B950">
        <v>-1</v>
      </c>
      <c r="C950">
        <v>-1</v>
      </c>
      <c r="E950">
        <v>950</v>
      </c>
      <c r="F950">
        <v>228159</v>
      </c>
      <c r="G950">
        <v>209727</v>
      </c>
      <c r="I950">
        <v>950</v>
      </c>
      <c r="J950">
        <v>227716</v>
      </c>
      <c r="K950">
        <v>210599</v>
      </c>
      <c r="Y950">
        <v>950</v>
      </c>
      <c r="Z950">
        <v>228179</v>
      </c>
      <c r="AA950">
        <v>209698</v>
      </c>
    </row>
    <row r="951" spans="1:27">
      <c r="A951">
        <v>951</v>
      </c>
      <c r="B951">
        <v>228159</v>
      </c>
      <c r="C951">
        <v>209730</v>
      </c>
      <c r="I951">
        <v>951</v>
      </c>
      <c r="J951">
        <v>227714</v>
      </c>
      <c r="K951">
        <v>210602</v>
      </c>
      <c r="Y951">
        <v>951</v>
      </c>
      <c r="Z951">
        <v>228171</v>
      </c>
      <c r="AA951">
        <v>209708</v>
      </c>
    </row>
    <row r="952" spans="1:27">
      <c r="A952">
        <v>952</v>
      </c>
      <c r="B952">
        <v>228156</v>
      </c>
      <c r="C952">
        <v>209737</v>
      </c>
      <c r="I952">
        <v>952</v>
      </c>
      <c r="J952">
        <v>227710</v>
      </c>
      <c r="K952">
        <v>210610</v>
      </c>
      <c r="Y952">
        <v>952</v>
      </c>
      <c r="Z952">
        <v>228168</v>
      </c>
      <c r="AA952">
        <v>209711</v>
      </c>
    </row>
    <row r="953" spans="1:27">
      <c r="A953">
        <v>953</v>
      </c>
      <c r="B953">
        <v>-1</v>
      </c>
      <c r="C953">
        <v>-1</v>
      </c>
      <c r="E953">
        <v>953</v>
      </c>
      <c r="F953">
        <v>228151</v>
      </c>
      <c r="G953">
        <v>209739</v>
      </c>
      <c r="I953">
        <v>953</v>
      </c>
      <c r="J953">
        <v>227705</v>
      </c>
      <c r="K953">
        <v>210620</v>
      </c>
      <c r="Y953">
        <v>953</v>
      </c>
      <c r="Z953">
        <v>228168</v>
      </c>
      <c r="AA953">
        <v>209715</v>
      </c>
    </row>
    <row r="954" spans="1:27">
      <c r="A954">
        <v>954</v>
      </c>
      <c r="B954">
        <v>228151</v>
      </c>
      <c r="C954">
        <v>209740</v>
      </c>
      <c r="I954">
        <v>954</v>
      </c>
      <c r="J954">
        <v>227700</v>
      </c>
      <c r="K954">
        <v>210627</v>
      </c>
      <c r="Y954">
        <v>954</v>
      </c>
      <c r="Z954">
        <v>228167</v>
      </c>
      <c r="AA954">
        <v>209720</v>
      </c>
    </row>
    <row r="955" spans="1:27">
      <c r="A955">
        <v>955</v>
      </c>
      <c r="B955">
        <v>228150</v>
      </c>
      <c r="C955">
        <v>209742</v>
      </c>
      <c r="I955">
        <v>955</v>
      </c>
      <c r="J955">
        <v>227697</v>
      </c>
      <c r="K955">
        <v>210629</v>
      </c>
      <c r="Y955">
        <v>955</v>
      </c>
      <c r="Z955">
        <v>228162</v>
      </c>
      <c r="AA955">
        <v>209721</v>
      </c>
    </row>
    <row r="956" spans="1:27">
      <c r="A956">
        <v>956</v>
      </c>
      <c r="B956">
        <v>228149</v>
      </c>
      <c r="C956">
        <v>209748</v>
      </c>
      <c r="I956">
        <v>956</v>
      </c>
      <c r="J956">
        <v>227694</v>
      </c>
      <c r="K956">
        <v>210640</v>
      </c>
      <c r="Y956">
        <v>956</v>
      </c>
      <c r="Z956">
        <v>228159</v>
      </c>
      <c r="AA956">
        <v>209727</v>
      </c>
    </row>
    <row r="957" spans="1:27">
      <c r="A957">
        <v>957</v>
      </c>
      <c r="B957">
        <v>-1</v>
      </c>
      <c r="C957">
        <v>-1</v>
      </c>
      <c r="E957">
        <v>957</v>
      </c>
      <c r="F957">
        <v>228147</v>
      </c>
      <c r="G957">
        <v>209751</v>
      </c>
      <c r="I957">
        <v>957</v>
      </c>
      <c r="J957">
        <v>227690</v>
      </c>
      <c r="K957">
        <v>210642</v>
      </c>
      <c r="Y957">
        <v>957</v>
      </c>
      <c r="Z957">
        <v>228159</v>
      </c>
      <c r="AA957">
        <v>209730</v>
      </c>
    </row>
    <row r="958" spans="1:27">
      <c r="A958">
        <v>958</v>
      </c>
      <c r="B958">
        <v>228147</v>
      </c>
      <c r="C958">
        <v>209753</v>
      </c>
      <c r="I958">
        <v>958</v>
      </c>
      <c r="J958">
        <v>227689</v>
      </c>
      <c r="K958">
        <v>210647</v>
      </c>
      <c r="Y958">
        <v>958</v>
      </c>
      <c r="Z958">
        <v>228156</v>
      </c>
      <c r="AA958">
        <v>209737</v>
      </c>
    </row>
    <row r="959" spans="1:27">
      <c r="A959">
        <v>959</v>
      </c>
      <c r="B959">
        <v>-1</v>
      </c>
      <c r="C959">
        <v>-1</v>
      </c>
      <c r="E959">
        <v>959</v>
      </c>
      <c r="F959">
        <v>228145</v>
      </c>
      <c r="G959">
        <v>209756</v>
      </c>
      <c r="I959">
        <v>959</v>
      </c>
      <c r="J959">
        <v>227686</v>
      </c>
      <c r="K959">
        <v>210651</v>
      </c>
      <c r="Y959">
        <v>959</v>
      </c>
      <c r="Z959">
        <v>228151</v>
      </c>
      <c r="AA959">
        <v>209739</v>
      </c>
    </row>
    <row r="960" spans="1:27">
      <c r="A960">
        <v>960</v>
      </c>
      <c r="B960">
        <v>228145</v>
      </c>
      <c r="C960">
        <v>209762</v>
      </c>
      <c r="I960">
        <v>960</v>
      </c>
      <c r="J960">
        <v>227682</v>
      </c>
      <c r="K960">
        <v>210661</v>
      </c>
      <c r="Y960">
        <v>960</v>
      </c>
      <c r="Z960">
        <v>228151</v>
      </c>
      <c r="AA960">
        <v>209740</v>
      </c>
    </row>
    <row r="961" spans="1:27">
      <c r="A961">
        <v>961</v>
      </c>
      <c r="B961">
        <v>228140</v>
      </c>
      <c r="C961">
        <v>209764</v>
      </c>
      <c r="I961">
        <v>961</v>
      </c>
      <c r="J961">
        <v>227680</v>
      </c>
      <c r="K961">
        <v>210663</v>
      </c>
      <c r="Y961">
        <v>961</v>
      </c>
      <c r="Z961">
        <v>228150</v>
      </c>
      <c r="AA961">
        <v>209742</v>
      </c>
    </row>
    <row r="962" spans="1:27">
      <c r="A962">
        <v>962</v>
      </c>
      <c r="B962">
        <v>-1</v>
      </c>
      <c r="C962">
        <v>-1</v>
      </c>
      <c r="E962">
        <v>962</v>
      </c>
      <c r="F962">
        <v>228138</v>
      </c>
      <c r="G962">
        <v>209765</v>
      </c>
      <c r="I962">
        <v>962</v>
      </c>
      <c r="J962">
        <v>227675</v>
      </c>
      <c r="K962">
        <v>210669</v>
      </c>
      <c r="Y962">
        <v>962</v>
      </c>
      <c r="Z962">
        <v>228149</v>
      </c>
      <c r="AA962">
        <v>209748</v>
      </c>
    </row>
    <row r="963" spans="1:27">
      <c r="A963">
        <v>963</v>
      </c>
      <c r="B963">
        <v>228138</v>
      </c>
      <c r="C963">
        <v>209780</v>
      </c>
      <c r="I963">
        <v>963</v>
      </c>
      <c r="J963">
        <v>227674</v>
      </c>
      <c r="K963">
        <v>210672</v>
      </c>
      <c r="Y963">
        <v>963</v>
      </c>
      <c r="Z963">
        <v>228147</v>
      </c>
      <c r="AA963">
        <v>209751</v>
      </c>
    </row>
    <row r="964" spans="1:27">
      <c r="A964">
        <v>964</v>
      </c>
      <c r="B964">
        <v>228136</v>
      </c>
      <c r="C964">
        <v>209782</v>
      </c>
      <c r="I964">
        <v>964</v>
      </c>
      <c r="J964">
        <v>227672</v>
      </c>
      <c r="K964">
        <v>210683</v>
      </c>
      <c r="Y964">
        <v>964</v>
      </c>
      <c r="Z964">
        <v>228147</v>
      </c>
      <c r="AA964">
        <v>209753</v>
      </c>
    </row>
    <row r="965" spans="1:27">
      <c r="A965">
        <v>965</v>
      </c>
      <c r="B965">
        <v>228132</v>
      </c>
      <c r="C965">
        <v>209787</v>
      </c>
      <c r="I965">
        <v>965</v>
      </c>
      <c r="J965">
        <v>227665</v>
      </c>
      <c r="K965">
        <v>210684</v>
      </c>
      <c r="Y965">
        <v>965</v>
      </c>
      <c r="Z965">
        <v>228145</v>
      </c>
      <c r="AA965">
        <v>209756</v>
      </c>
    </row>
    <row r="966" spans="1:27">
      <c r="A966">
        <v>966</v>
      </c>
      <c r="B966">
        <v>228129</v>
      </c>
      <c r="C966">
        <v>209789</v>
      </c>
      <c r="I966">
        <v>966</v>
      </c>
      <c r="J966">
        <v>227664</v>
      </c>
      <c r="K966">
        <v>210690</v>
      </c>
      <c r="Y966">
        <v>966</v>
      </c>
      <c r="Z966">
        <v>228145</v>
      </c>
      <c r="AA966">
        <v>209762</v>
      </c>
    </row>
    <row r="967" spans="1:27">
      <c r="A967">
        <v>967</v>
      </c>
      <c r="B967">
        <v>228128</v>
      </c>
      <c r="C967">
        <v>209790</v>
      </c>
      <c r="I967">
        <v>967</v>
      </c>
      <c r="J967">
        <v>227663</v>
      </c>
      <c r="K967">
        <v>210699</v>
      </c>
      <c r="Y967">
        <v>967</v>
      </c>
      <c r="Z967">
        <v>228140</v>
      </c>
      <c r="AA967">
        <v>209764</v>
      </c>
    </row>
    <row r="968" spans="1:27">
      <c r="A968">
        <v>968</v>
      </c>
      <c r="B968">
        <v>-1</v>
      </c>
      <c r="C968">
        <v>-1</v>
      </c>
      <c r="E968">
        <v>968</v>
      </c>
      <c r="F968">
        <v>228127</v>
      </c>
      <c r="G968">
        <v>209793</v>
      </c>
      <c r="I968">
        <v>968</v>
      </c>
      <c r="J968">
        <v>227658</v>
      </c>
      <c r="K968">
        <v>210700</v>
      </c>
      <c r="Y968">
        <v>968</v>
      </c>
      <c r="Z968">
        <v>228138</v>
      </c>
      <c r="AA968">
        <v>209765</v>
      </c>
    </row>
    <row r="969" spans="1:27">
      <c r="A969">
        <v>969</v>
      </c>
      <c r="B969">
        <v>228127</v>
      </c>
      <c r="C969">
        <v>209800</v>
      </c>
      <c r="I969">
        <v>969</v>
      </c>
      <c r="J969">
        <v>227657</v>
      </c>
      <c r="K969">
        <v>210707</v>
      </c>
      <c r="Y969">
        <v>969</v>
      </c>
      <c r="Z969">
        <v>228138</v>
      </c>
      <c r="AA969">
        <v>209780</v>
      </c>
    </row>
    <row r="970" spans="1:27">
      <c r="A970">
        <v>970</v>
      </c>
      <c r="B970">
        <v>228125</v>
      </c>
      <c r="C970">
        <v>209810</v>
      </c>
      <c r="I970">
        <v>970</v>
      </c>
      <c r="J970">
        <v>227652</v>
      </c>
      <c r="K970">
        <v>210709</v>
      </c>
      <c r="Y970">
        <v>970</v>
      </c>
      <c r="Z970">
        <v>228136</v>
      </c>
      <c r="AA970">
        <v>209782</v>
      </c>
    </row>
    <row r="971" spans="1:27">
      <c r="A971">
        <v>971</v>
      </c>
      <c r="B971">
        <v>228119</v>
      </c>
      <c r="C971">
        <v>209811</v>
      </c>
      <c r="I971">
        <v>971</v>
      </c>
      <c r="J971">
        <v>227651</v>
      </c>
      <c r="K971">
        <v>210713</v>
      </c>
      <c r="Y971">
        <v>971</v>
      </c>
      <c r="Z971">
        <v>228132</v>
      </c>
      <c r="AA971">
        <v>209787</v>
      </c>
    </row>
    <row r="972" spans="1:27">
      <c r="A972">
        <v>972</v>
      </c>
      <c r="B972">
        <v>228118</v>
      </c>
      <c r="C972">
        <v>209813</v>
      </c>
      <c r="I972">
        <v>972</v>
      </c>
      <c r="J972">
        <v>227649</v>
      </c>
      <c r="K972">
        <v>210718</v>
      </c>
      <c r="Y972">
        <v>972</v>
      </c>
      <c r="Z972">
        <v>228129</v>
      </c>
      <c r="AA972">
        <v>209789</v>
      </c>
    </row>
    <row r="973" spans="1:27">
      <c r="A973">
        <v>973</v>
      </c>
      <c r="B973">
        <v>-1</v>
      </c>
      <c r="C973">
        <v>-1</v>
      </c>
      <c r="E973">
        <v>973</v>
      </c>
      <c r="F973">
        <v>228117</v>
      </c>
      <c r="G973">
        <v>209814</v>
      </c>
      <c r="I973">
        <v>973</v>
      </c>
      <c r="J973">
        <v>227647</v>
      </c>
      <c r="K973">
        <v>210727</v>
      </c>
      <c r="Y973">
        <v>973</v>
      </c>
      <c r="Z973">
        <v>228128</v>
      </c>
      <c r="AA973">
        <v>209790</v>
      </c>
    </row>
    <row r="974" spans="1:27">
      <c r="A974">
        <v>974</v>
      </c>
      <c r="B974">
        <v>228117</v>
      </c>
      <c r="C974">
        <v>209815</v>
      </c>
      <c r="I974">
        <v>974</v>
      </c>
      <c r="J974">
        <v>227645</v>
      </c>
      <c r="K974">
        <v>210729</v>
      </c>
      <c r="Y974">
        <v>974</v>
      </c>
      <c r="Z974">
        <v>228127</v>
      </c>
      <c r="AA974">
        <v>209793</v>
      </c>
    </row>
    <row r="975" spans="1:27">
      <c r="A975">
        <v>975</v>
      </c>
      <c r="B975">
        <v>228115</v>
      </c>
      <c r="C975">
        <v>209827</v>
      </c>
      <c r="I975">
        <v>975</v>
      </c>
      <c r="J975">
        <v>227641</v>
      </c>
      <c r="K975">
        <v>210734</v>
      </c>
      <c r="Y975">
        <v>975</v>
      </c>
      <c r="Z975">
        <v>228127</v>
      </c>
      <c r="AA975">
        <v>209800</v>
      </c>
    </row>
    <row r="976" spans="1:27">
      <c r="A976">
        <v>976</v>
      </c>
      <c r="B976">
        <v>228113</v>
      </c>
      <c r="C976">
        <v>209831</v>
      </c>
      <c r="I976">
        <v>976</v>
      </c>
      <c r="J976">
        <v>227639</v>
      </c>
      <c r="K976">
        <v>210736</v>
      </c>
      <c r="Y976">
        <v>976</v>
      </c>
      <c r="Z976">
        <v>228125</v>
      </c>
      <c r="AA976">
        <v>209810</v>
      </c>
    </row>
    <row r="977" spans="1:27">
      <c r="A977">
        <v>977</v>
      </c>
      <c r="B977">
        <v>228110</v>
      </c>
      <c r="C977">
        <v>209834</v>
      </c>
      <c r="I977">
        <v>977</v>
      </c>
      <c r="J977">
        <v>227635</v>
      </c>
      <c r="K977">
        <v>210743</v>
      </c>
      <c r="Y977">
        <v>977</v>
      </c>
      <c r="Z977">
        <v>228119</v>
      </c>
      <c r="AA977">
        <v>209811</v>
      </c>
    </row>
    <row r="978" spans="1:27">
      <c r="A978">
        <v>978</v>
      </c>
      <c r="B978">
        <v>228107</v>
      </c>
      <c r="C978">
        <v>209839</v>
      </c>
      <c r="I978">
        <v>978</v>
      </c>
      <c r="J978">
        <v>227634</v>
      </c>
      <c r="K978">
        <v>210746</v>
      </c>
      <c r="Y978">
        <v>978</v>
      </c>
      <c r="Z978">
        <v>228118</v>
      </c>
      <c r="AA978">
        <v>209813</v>
      </c>
    </row>
    <row r="979" spans="1:27">
      <c r="A979">
        <v>979</v>
      </c>
      <c r="B979">
        <v>228105</v>
      </c>
      <c r="C979">
        <v>209841</v>
      </c>
      <c r="I979">
        <v>979</v>
      </c>
      <c r="J979">
        <v>227632</v>
      </c>
      <c r="K979">
        <v>210751</v>
      </c>
      <c r="Y979">
        <v>979</v>
      </c>
      <c r="Z979">
        <v>228117</v>
      </c>
      <c r="AA979">
        <v>209814</v>
      </c>
    </row>
    <row r="980" spans="1:27">
      <c r="A980">
        <v>980</v>
      </c>
      <c r="B980">
        <v>228104</v>
      </c>
      <c r="C980">
        <v>209846</v>
      </c>
      <c r="I980">
        <v>980</v>
      </c>
      <c r="J980">
        <v>227630</v>
      </c>
      <c r="K980">
        <v>210760</v>
      </c>
      <c r="Y980">
        <v>980</v>
      </c>
      <c r="Z980">
        <v>228117</v>
      </c>
      <c r="AA980">
        <v>209815</v>
      </c>
    </row>
    <row r="981" spans="1:27">
      <c r="A981">
        <v>981</v>
      </c>
      <c r="B981">
        <v>228103</v>
      </c>
      <c r="C981">
        <v>209852</v>
      </c>
      <c r="I981">
        <v>981</v>
      </c>
      <c r="J981">
        <v>227628</v>
      </c>
      <c r="K981">
        <v>210765</v>
      </c>
      <c r="Y981">
        <v>981</v>
      </c>
      <c r="Z981">
        <v>228115</v>
      </c>
      <c r="AA981">
        <v>209827</v>
      </c>
    </row>
    <row r="982" spans="1:27">
      <c r="A982">
        <v>982</v>
      </c>
      <c r="B982">
        <v>228098</v>
      </c>
      <c r="C982">
        <v>209853</v>
      </c>
      <c r="I982">
        <v>982</v>
      </c>
      <c r="J982">
        <v>227623</v>
      </c>
      <c r="K982">
        <v>210766</v>
      </c>
      <c r="Y982">
        <v>982</v>
      </c>
      <c r="Z982">
        <v>228113</v>
      </c>
      <c r="AA982">
        <v>209831</v>
      </c>
    </row>
    <row r="983" spans="1:27">
      <c r="A983">
        <v>983</v>
      </c>
      <c r="B983">
        <v>-1</v>
      </c>
      <c r="C983">
        <v>-1</v>
      </c>
      <c r="E983">
        <v>983</v>
      </c>
      <c r="F983">
        <v>228096</v>
      </c>
      <c r="G983">
        <v>209858</v>
      </c>
      <c r="I983">
        <v>983</v>
      </c>
      <c r="J983">
        <v>227622</v>
      </c>
      <c r="K983">
        <v>210770</v>
      </c>
      <c r="Y983">
        <v>983</v>
      </c>
      <c r="Z983">
        <v>228110</v>
      </c>
      <c r="AA983">
        <v>209834</v>
      </c>
    </row>
    <row r="984" spans="1:27">
      <c r="A984">
        <v>984</v>
      </c>
      <c r="B984">
        <v>228096</v>
      </c>
      <c r="C984">
        <v>209860</v>
      </c>
      <c r="I984">
        <v>984</v>
      </c>
      <c r="J984">
        <v>227620</v>
      </c>
      <c r="K984">
        <v>210771</v>
      </c>
      <c r="Y984">
        <v>984</v>
      </c>
      <c r="Z984">
        <v>228107</v>
      </c>
      <c r="AA984">
        <v>209839</v>
      </c>
    </row>
    <row r="985" spans="1:27">
      <c r="A985">
        <v>985</v>
      </c>
      <c r="B985">
        <v>228093</v>
      </c>
      <c r="C985">
        <v>209861</v>
      </c>
      <c r="I985">
        <v>985</v>
      </c>
      <c r="J985">
        <v>227619</v>
      </c>
      <c r="K985">
        <v>210782</v>
      </c>
      <c r="Y985">
        <v>985</v>
      </c>
      <c r="Z985">
        <v>228105</v>
      </c>
      <c r="AA985">
        <v>209841</v>
      </c>
    </row>
    <row r="986" spans="1:27">
      <c r="A986">
        <v>986</v>
      </c>
      <c r="B986">
        <v>-1</v>
      </c>
      <c r="C986">
        <v>-1</v>
      </c>
      <c r="E986">
        <v>986</v>
      </c>
      <c r="F986">
        <v>228091</v>
      </c>
      <c r="G986">
        <v>209863</v>
      </c>
      <c r="I986">
        <v>986</v>
      </c>
      <c r="J986">
        <v>227610</v>
      </c>
      <c r="K986">
        <v>210783</v>
      </c>
      <c r="Y986">
        <v>986</v>
      </c>
      <c r="Z986">
        <v>228104</v>
      </c>
      <c r="AA986">
        <v>209846</v>
      </c>
    </row>
    <row r="987" spans="1:27">
      <c r="A987">
        <v>987</v>
      </c>
      <c r="B987">
        <v>228091</v>
      </c>
      <c r="C987">
        <v>209866</v>
      </c>
      <c r="I987">
        <v>987</v>
      </c>
      <c r="J987">
        <v>227609</v>
      </c>
      <c r="K987">
        <v>210788</v>
      </c>
      <c r="Y987">
        <v>987</v>
      </c>
      <c r="Z987">
        <v>228103</v>
      </c>
      <c r="AA987">
        <v>209852</v>
      </c>
    </row>
    <row r="988" spans="1:27">
      <c r="A988">
        <v>988</v>
      </c>
      <c r="B988">
        <v>228090</v>
      </c>
      <c r="C988">
        <v>209869</v>
      </c>
      <c r="I988">
        <v>988</v>
      </c>
      <c r="J988">
        <v>227608</v>
      </c>
      <c r="K988">
        <v>210797</v>
      </c>
      <c r="Y988">
        <v>988</v>
      </c>
      <c r="Z988">
        <v>228098</v>
      </c>
      <c r="AA988">
        <v>209853</v>
      </c>
    </row>
    <row r="989" spans="1:27">
      <c r="A989">
        <v>989</v>
      </c>
      <c r="B989">
        <v>228087</v>
      </c>
      <c r="C989">
        <v>209870</v>
      </c>
      <c r="I989">
        <v>989</v>
      </c>
      <c r="J989">
        <v>227604</v>
      </c>
      <c r="K989">
        <v>210798</v>
      </c>
      <c r="Y989">
        <v>989</v>
      </c>
      <c r="Z989">
        <v>228096</v>
      </c>
      <c r="AA989">
        <v>209858</v>
      </c>
    </row>
    <row r="990" spans="1:27">
      <c r="A990">
        <v>990</v>
      </c>
      <c r="B990">
        <v>-1</v>
      </c>
      <c r="C990">
        <v>-1</v>
      </c>
      <c r="E990">
        <v>990</v>
      </c>
      <c r="F990">
        <v>228086</v>
      </c>
      <c r="G990">
        <v>209874</v>
      </c>
      <c r="I990">
        <v>990</v>
      </c>
      <c r="J990">
        <v>227601</v>
      </c>
      <c r="K990">
        <v>210803</v>
      </c>
      <c r="Y990">
        <v>990</v>
      </c>
      <c r="Z990">
        <v>228096</v>
      </c>
      <c r="AA990">
        <v>209860</v>
      </c>
    </row>
    <row r="991" spans="1:27">
      <c r="A991">
        <v>991</v>
      </c>
      <c r="B991">
        <v>228086</v>
      </c>
      <c r="C991">
        <v>209876</v>
      </c>
      <c r="I991">
        <v>991</v>
      </c>
      <c r="J991">
        <v>227598</v>
      </c>
      <c r="K991">
        <v>210808</v>
      </c>
      <c r="Y991">
        <v>991</v>
      </c>
      <c r="Z991">
        <v>228093</v>
      </c>
      <c r="AA991">
        <v>209861</v>
      </c>
    </row>
    <row r="992" spans="1:27">
      <c r="A992">
        <v>992</v>
      </c>
      <c r="B992">
        <v>-1</v>
      </c>
      <c r="C992">
        <v>-1</v>
      </c>
      <c r="E992">
        <v>992</v>
      </c>
      <c r="F992">
        <v>228084</v>
      </c>
      <c r="G992">
        <v>209878</v>
      </c>
      <c r="I992">
        <v>992</v>
      </c>
      <c r="J992">
        <v>227596</v>
      </c>
      <c r="K992">
        <v>210821</v>
      </c>
      <c r="Y992">
        <v>992</v>
      </c>
      <c r="Z992">
        <v>228091</v>
      </c>
      <c r="AA992">
        <v>209863</v>
      </c>
    </row>
    <row r="993" spans="1:27">
      <c r="A993">
        <v>993</v>
      </c>
      <c r="B993">
        <v>228084</v>
      </c>
      <c r="C993">
        <v>209879</v>
      </c>
      <c r="I993">
        <v>993</v>
      </c>
      <c r="J993">
        <v>227592</v>
      </c>
      <c r="K993">
        <v>210823</v>
      </c>
      <c r="Y993">
        <v>993</v>
      </c>
      <c r="Z993">
        <v>228091</v>
      </c>
      <c r="AA993">
        <v>209866</v>
      </c>
    </row>
    <row r="994" spans="1:27">
      <c r="A994">
        <v>994</v>
      </c>
      <c r="B994">
        <v>-1</v>
      </c>
      <c r="C994">
        <v>-1</v>
      </c>
      <c r="E994">
        <v>994</v>
      </c>
      <c r="F994">
        <v>228083</v>
      </c>
      <c r="G994">
        <v>209883</v>
      </c>
      <c r="I994">
        <v>994</v>
      </c>
      <c r="J994">
        <v>227589</v>
      </c>
      <c r="K994">
        <v>210825</v>
      </c>
      <c r="Y994">
        <v>994</v>
      </c>
      <c r="Z994">
        <v>228090</v>
      </c>
      <c r="AA994">
        <v>209869</v>
      </c>
    </row>
    <row r="995" spans="1:27">
      <c r="A995">
        <v>995</v>
      </c>
      <c r="B995">
        <v>228083</v>
      </c>
      <c r="C995">
        <v>209884</v>
      </c>
      <c r="I995">
        <v>995</v>
      </c>
      <c r="J995">
        <v>227585</v>
      </c>
      <c r="K995">
        <v>210830</v>
      </c>
      <c r="Y995">
        <v>995</v>
      </c>
      <c r="Z995">
        <v>228087</v>
      </c>
      <c r="AA995">
        <v>209870</v>
      </c>
    </row>
    <row r="996" spans="1:27">
      <c r="A996">
        <v>996</v>
      </c>
      <c r="B996">
        <v>228081</v>
      </c>
      <c r="C996">
        <v>209888</v>
      </c>
      <c r="I996">
        <v>996</v>
      </c>
      <c r="J996">
        <v>227583</v>
      </c>
      <c r="K996">
        <v>210831</v>
      </c>
      <c r="Y996">
        <v>996</v>
      </c>
      <c r="Z996">
        <v>228086</v>
      </c>
      <c r="AA996">
        <v>209874</v>
      </c>
    </row>
    <row r="997" spans="1:27">
      <c r="A997">
        <v>997</v>
      </c>
      <c r="B997">
        <v>228080</v>
      </c>
      <c r="C997">
        <v>209890</v>
      </c>
      <c r="I997">
        <v>997</v>
      </c>
      <c r="J997">
        <v>227582</v>
      </c>
      <c r="K997">
        <v>210834</v>
      </c>
      <c r="Y997">
        <v>997</v>
      </c>
      <c r="Z997">
        <v>228086</v>
      </c>
      <c r="AA997">
        <v>209876</v>
      </c>
    </row>
    <row r="998" spans="1:27">
      <c r="A998">
        <v>998</v>
      </c>
      <c r="B998">
        <v>228079</v>
      </c>
      <c r="C998">
        <v>209901</v>
      </c>
      <c r="I998">
        <v>998</v>
      </c>
      <c r="J998">
        <v>227581</v>
      </c>
      <c r="K998">
        <v>210843</v>
      </c>
      <c r="Y998">
        <v>998</v>
      </c>
      <c r="Z998">
        <v>228084</v>
      </c>
      <c r="AA998">
        <v>209878</v>
      </c>
    </row>
    <row r="999" spans="1:27">
      <c r="A999">
        <v>999</v>
      </c>
      <c r="B999">
        <v>228077</v>
      </c>
      <c r="C999">
        <v>209905</v>
      </c>
      <c r="I999">
        <v>999</v>
      </c>
      <c r="J999">
        <v>227577</v>
      </c>
      <c r="K999">
        <v>210847</v>
      </c>
      <c r="Y999">
        <v>999</v>
      </c>
      <c r="Z999">
        <v>228084</v>
      </c>
      <c r="AA999">
        <v>209879</v>
      </c>
    </row>
    <row r="1000" spans="1:27">
      <c r="A1000">
        <v>1000</v>
      </c>
      <c r="B1000">
        <v>228072</v>
      </c>
      <c r="C1000">
        <v>209911</v>
      </c>
      <c r="I1000">
        <v>1000</v>
      </c>
      <c r="J1000">
        <v>227575</v>
      </c>
      <c r="K1000">
        <v>210848</v>
      </c>
      <c r="Y1000">
        <v>1000</v>
      </c>
      <c r="Z1000">
        <v>228083</v>
      </c>
      <c r="AA1000">
        <v>209883</v>
      </c>
    </row>
    <row r="1001" spans="1:27">
      <c r="A1001">
        <v>1001</v>
      </c>
      <c r="B1001">
        <v>-1</v>
      </c>
      <c r="C1001">
        <v>-1</v>
      </c>
      <c r="E1001">
        <v>1001</v>
      </c>
      <c r="F1001">
        <v>228067</v>
      </c>
      <c r="G1001">
        <v>209915</v>
      </c>
      <c r="I1001">
        <v>1001</v>
      </c>
      <c r="J1001">
        <v>227573</v>
      </c>
      <c r="K1001">
        <v>210852</v>
      </c>
      <c r="Y1001">
        <v>1001</v>
      </c>
      <c r="Z1001">
        <v>228083</v>
      </c>
      <c r="AA1001">
        <v>209884</v>
      </c>
    </row>
    <row r="1002" spans="1:27">
      <c r="A1002">
        <v>1002</v>
      </c>
      <c r="B1002">
        <v>-1</v>
      </c>
      <c r="C1002">
        <v>-1</v>
      </c>
      <c r="E1002">
        <v>1002</v>
      </c>
      <c r="F1002">
        <v>228067</v>
      </c>
      <c r="G1002">
        <v>209919</v>
      </c>
      <c r="I1002">
        <v>1002</v>
      </c>
      <c r="J1002">
        <v>227568</v>
      </c>
      <c r="K1002">
        <v>210861</v>
      </c>
      <c r="Y1002">
        <v>1002</v>
      </c>
      <c r="Z1002">
        <v>228081</v>
      </c>
      <c r="AA1002">
        <v>209888</v>
      </c>
    </row>
    <row r="1003" spans="1:27">
      <c r="A1003">
        <v>1003</v>
      </c>
      <c r="B1003">
        <v>228067</v>
      </c>
      <c r="C1003">
        <v>209923</v>
      </c>
      <c r="I1003">
        <v>1003</v>
      </c>
      <c r="J1003">
        <v>227566</v>
      </c>
      <c r="K1003">
        <v>210873</v>
      </c>
      <c r="Y1003">
        <v>1003</v>
      </c>
      <c r="Z1003">
        <v>228080</v>
      </c>
      <c r="AA1003">
        <v>209890</v>
      </c>
    </row>
    <row r="1004" spans="1:27">
      <c r="A1004">
        <v>1004</v>
      </c>
      <c r="B1004">
        <v>228064</v>
      </c>
      <c r="C1004">
        <v>209926</v>
      </c>
      <c r="I1004">
        <v>1004</v>
      </c>
      <c r="J1004">
        <v>227561</v>
      </c>
      <c r="K1004">
        <v>210874</v>
      </c>
      <c r="Y1004">
        <v>1004</v>
      </c>
      <c r="Z1004">
        <v>228079</v>
      </c>
      <c r="AA1004">
        <v>209901</v>
      </c>
    </row>
    <row r="1005" spans="1:27">
      <c r="A1005">
        <v>1005</v>
      </c>
      <c r="B1005">
        <v>228063</v>
      </c>
      <c r="C1005">
        <v>209941</v>
      </c>
      <c r="I1005">
        <v>1005</v>
      </c>
      <c r="J1005">
        <v>227559</v>
      </c>
      <c r="K1005">
        <v>210875</v>
      </c>
      <c r="Y1005">
        <v>1005</v>
      </c>
      <c r="Z1005">
        <v>228077</v>
      </c>
      <c r="AA1005">
        <v>209905</v>
      </c>
    </row>
    <row r="1006" spans="1:27">
      <c r="A1006">
        <v>1006</v>
      </c>
      <c r="B1006">
        <v>228056</v>
      </c>
      <c r="C1006">
        <v>209945</v>
      </c>
      <c r="I1006">
        <v>1006</v>
      </c>
      <c r="J1006">
        <v>227556</v>
      </c>
      <c r="K1006">
        <v>210878</v>
      </c>
      <c r="Y1006">
        <v>1006</v>
      </c>
      <c r="Z1006">
        <v>228072</v>
      </c>
      <c r="AA1006">
        <v>209911</v>
      </c>
    </row>
    <row r="1007" spans="1:27">
      <c r="A1007">
        <v>1007</v>
      </c>
      <c r="B1007">
        <v>228051</v>
      </c>
      <c r="C1007">
        <v>209949</v>
      </c>
      <c r="I1007">
        <v>1007</v>
      </c>
      <c r="J1007">
        <v>227555</v>
      </c>
      <c r="K1007">
        <v>210884</v>
      </c>
      <c r="Y1007">
        <v>1007</v>
      </c>
      <c r="Z1007">
        <v>228067</v>
      </c>
      <c r="AA1007">
        <v>209915</v>
      </c>
    </row>
    <row r="1008" spans="1:27">
      <c r="A1008">
        <v>1008</v>
      </c>
      <c r="B1008">
        <v>228049</v>
      </c>
      <c r="C1008">
        <v>209955</v>
      </c>
      <c r="I1008">
        <v>1008</v>
      </c>
      <c r="J1008">
        <v>227554</v>
      </c>
      <c r="K1008">
        <v>210888</v>
      </c>
      <c r="Y1008">
        <v>1008</v>
      </c>
      <c r="Z1008">
        <v>228067</v>
      </c>
      <c r="AA1008">
        <v>209919</v>
      </c>
    </row>
    <row r="1009" spans="1:27">
      <c r="A1009">
        <v>1009</v>
      </c>
      <c r="B1009">
        <v>228048</v>
      </c>
      <c r="C1009">
        <v>209956</v>
      </c>
      <c r="I1009">
        <v>1009</v>
      </c>
      <c r="J1009">
        <v>227550</v>
      </c>
      <c r="K1009">
        <v>210890</v>
      </c>
      <c r="Y1009">
        <v>1009</v>
      </c>
      <c r="Z1009">
        <v>228067</v>
      </c>
      <c r="AA1009">
        <v>209923</v>
      </c>
    </row>
    <row r="1010" spans="1:27">
      <c r="A1010">
        <v>1010</v>
      </c>
      <c r="B1010">
        <v>228047</v>
      </c>
      <c r="C1010">
        <v>209966</v>
      </c>
      <c r="I1010">
        <v>1010</v>
      </c>
      <c r="J1010">
        <v>227549</v>
      </c>
      <c r="K1010">
        <v>210897</v>
      </c>
      <c r="Y1010">
        <v>1010</v>
      </c>
      <c r="Z1010">
        <v>228064</v>
      </c>
      <c r="AA1010">
        <v>209926</v>
      </c>
    </row>
    <row r="1011" spans="1:27">
      <c r="A1011">
        <v>1011</v>
      </c>
      <c r="B1011">
        <v>228044</v>
      </c>
      <c r="C1011">
        <v>209969</v>
      </c>
      <c r="I1011">
        <v>1011</v>
      </c>
      <c r="J1011">
        <v>227545</v>
      </c>
      <c r="K1011">
        <v>210901</v>
      </c>
      <c r="Y1011">
        <v>1011</v>
      </c>
      <c r="Z1011">
        <v>228063</v>
      </c>
      <c r="AA1011">
        <v>209941</v>
      </c>
    </row>
    <row r="1012" spans="1:27">
      <c r="A1012">
        <v>1012</v>
      </c>
      <c r="B1012">
        <v>228040</v>
      </c>
      <c r="C1012">
        <v>209973</v>
      </c>
      <c r="I1012">
        <v>1012</v>
      </c>
      <c r="J1012">
        <v>227542</v>
      </c>
      <c r="K1012">
        <v>210911</v>
      </c>
      <c r="Y1012">
        <v>1012</v>
      </c>
      <c r="Z1012">
        <v>228056</v>
      </c>
      <c r="AA1012">
        <v>209945</v>
      </c>
    </row>
    <row r="1013" spans="1:27">
      <c r="A1013">
        <v>1013</v>
      </c>
      <c r="B1013">
        <v>228039</v>
      </c>
      <c r="C1013">
        <v>209974</v>
      </c>
      <c r="I1013">
        <v>1013</v>
      </c>
      <c r="J1013">
        <v>227540</v>
      </c>
      <c r="K1013">
        <v>210914</v>
      </c>
      <c r="Y1013">
        <v>1013</v>
      </c>
      <c r="Z1013">
        <v>228051</v>
      </c>
      <c r="AA1013">
        <v>209949</v>
      </c>
    </row>
    <row r="1014" spans="1:27">
      <c r="A1014">
        <v>1014</v>
      </c>
      <c r="B1014">
        <v>228038</v>
      </c>
      <c r="C1014">
        <v>209978</v>
      </c>
      <c r="I1014">
        <v>1014</v>
      </c>
      <c r="J1014">
        <v>227537</v>
      </c>
      <c r="K1014">
        <v>210916</v>
      </c>
      <c r="Y1014">
        <v>1014</v>
      </c>
      <c r="Z1014">
        <v>228049</v>
      </c>
      <c r="AA1014">
        <v>209955</v>
      </c>
    </row>
    <row r="1015" spans="1:27">
      <c r="A1015">
        <v>1015</v>
      </c>
      <c r="B1015">
        <v>228037</v>
      </c>
      <c r="C1015">
        <v>209987</v>
      </c>
      <c r="I1015">
        <v>1015</v>
      </c>
      <c r="J1015">
        <v>227536</v>
      </c>
      <c r="K1015">
        <v>210923</v>
      </c>
      <c r="Y1015">
        <v>1015</v>
      </c>
      <c r="Z1015">
        <v>228048</v>
      </c>
      <c r="AA1015">
        <v>209956</v>
      </c>
    </row>
    <row r="1016" spans="1:27">
      <c r="A1016">
        <v>1016</v>
      </c>
      <c r="B1016">
        <v>228032</v>
      </c>
      <c r="C1016">
        <v>209991</v>
      </c>
      <c r="I1016">
        <v>1016</v>
      </c>
      <c r="J1016">
        <v>227535</v>
      </c>
      <c r="K1016">
        <v>210926</v>
      </c>
      <c r="Y1016">
        <v>1016</v>
      </c>
      <c r="Z1016">
        <v>228047</v>
      </c>
      <c r="AA1016">
        <v>209966</v>
      </c>
    </row>
    <row r="1017" spans="1:27">
      <c r="A1017">
        <v>1017</v>
      </c>
      <c r="B1017">
        <v>228031</v>
      </c>
      <c r="C1017">
        <v>209992</v>
      </c>
      <c r="I1017">
        <v>1017</v>
      </c>
      <c r="J1017">
        <v>227529</v>
      </c>
      <c r="K1017">
        <v>210928</v>
      </c>
      <c r="Y1017">
        <v>1017</v>
      </c>
      <c r="Z1017">
        <v>228044</v>
      </c>
      <c r="AA1017">
        <v>209969</v>
      </c>
    </row>
    <row r="1018" spans="1:27">
      <c r="A1018">
        <v>1018</v>
      </c>
      <c r="B1018">
        <v>228029</v>
      </c>
      <c r="C1018">
        <v>210000</v>
      </c>
      <c r="I1018">
        <v>1018</v>
      </c>
      <c r="J1018">
        <v>227527</v>
      </c>
      <c r="K1018">
        <v>210931</v>
      </c>
      <c r="Y1018">
        <v>1018</v>
      </c>
      <c r="Z1018">
        <v>228040</v>
      </c>
      <c r="AA1018">
        <v>209973</v>
      </c>
    </row>
    <row r="1019" spans="1:27">
      <c r="A1019">
        <v>1019</v>
      </c>
      <c r="B1019">
        <v>228024</v>
      </c>
      <c r="C1019">
        <v>210005</v>
      </c>
      <c r="I1019">
        <v>1019</v>
      </c>
      <c r="J1019">
        <v>227525</v>
      </c>
      <c r="K1019">
        <v>210937</v>
      </c>
      <c r="Y1019">
        <v>1019</v>
      </c>
      <c r="Z1019">
        <v>228039</v>
      </c>
      <c r="AA1019">
        <v>209974</v>
      </c>
    </row>
    <row r="1020" spans="1:27">
      <c r="A1020">
        <v>1020</v>
      </c>
      <c r="B1020">
        <v>228023</v>
      </c>
      <c r="C1020">
        <v>210010</v>
      </c>
      <c r="I1020">
        <v>1020</v>
      </c>
      <c r="J1020">
        <v>227523</v>
      </c>
      <c r="K1020">
        <v>210946</v>
      </c>
      <c r="Y1020">
        <v>1020</v>
      </c>
      <c r="Z1020">
        <v>228038</v>
      </c>
      <c r="AA1020">
        <v>209978</v>
      </c>
    </row>
    <row r="1021" spans="1:27">
      <c r="A1021">
        <v>1021</v>
      </c>
      <c r="B1021">
        <v>228022</v>
      </c>
      <c r="C1021">
        <v>210018</v>
      </c>
      <c r="I1021">
        <v>1021</v>
      </c>
      <c r="J1021">
        <v>227515</v>
      </c>
      <c r="K1021">
        <v>210956</v>
      </c>
      <c r="Y1021">
        <v>1021</v>
      </c>
      <c r="Z1021">
        <v>228037</v>
      </c>
      <c r="AA1021">
        <v>209987</v>
      </c>
    </row>
    <row r="1022" spans="1:27">
      <c r="A1022">
        <v>1022</v>
      </c>
      <c r="B1022">
        <v>228020</v>
      </c>
      <c r="C1022">
        <v>210019</v>
      </c>
      <c r="I1022">
        <v>1022</v>
      </c>
      <c r="J1022">
        <v>227512</v>
      </c>
      <c r="K1022">
        <v>210958</v>
      </c>
      <c r="Y1022">
        <v>1022</v>
      </c>
      <c r="Z1022">
        <v>228032</v>
      </c>
      <c r="AA1022">
        <v>209991</v>
      </c>
    </row>
    <row r="1023" spans="1:27">
      <c r="A1023">
        <v>1023</v>
      </c>
      <c r="B1023">
        <v>228017</v>
      </c>
      <c r="C1023">
        <v>210025</v>
      </c>
      <c r="I1023">
        <v>1023</v>
      </c>
      <c r="J1023">
        <v>227511</v>
      </c>
      <c r="K1023">
        <v>210964</v>
      </c>
      <c r="Y1023">
        <v>1023</v>
      </c>
      <c r="Z1023">
        <v>228031</v>
      </c>
      <c r="AA1023">
        <v>209992</v>
      </c>
    </row>
    <row r="1024" spans="1:27">
      <c r="A1024">
        <v>1024</v>
      </c>
      <c r="B1024">
        <v>228016</v>
      </c>
      <c r="C1024">
        <v>210046</v>
      </c>
      <c r="I1024">
        <v>1024</v>
      </c>
      <c r="J1024">
        <v>227509</v>
      </c>
      <c r="K1024">
        <v>210976</v>
      </c>
      <c r="Y1024">
        <v>1024</v>
      </c>
      <c r="Z1024">
        <v>228029</v>
      </c>
      <c r="AA1024">
        <v>210000</v>
      </c>
    </row>
    <row r="1025" spans="1:27">
      <c r="A1025">
        <v>1025</v>
      </c>
      <c r="B1025">
        <v>228002</v>
      </c>
      <c r="C1025">
        <v>210049</v>
      </c>
      <c r="I1025">
        <v>1025</v>
      </c>
      <c r="J1025">
        <v>227498</v>
      </c>
      <c r="K1025">
        <v>210978</v>
      </c>
      <c r="Y1025">
        <v>1025</v>
      </c>
      <c r="Z1025">
        <v>228024</v>
      </c>
      <c r="AA1025">
        <v>210005</v>
      </c>
    </row>
    <row r="1026" spans="1:27">
      <c r="A1026">
        <v>1026</v>
      </c>
      <c r="B1026">
        <v>228000</v>
      </c>
      <c r="C1026">
        <v>210052</v>
      </c>
      <c r="I1026">
        <v>1026</v>
      </c>
      <c r="J1026">
        <v>227497</v>
      </c>
      <c r="K1026">
        <v>210983</v>
      </c>
      <c r="Y1026">
        <v>1026</v>
      </c>
      <c r="Z1026">
        <v>228023</v>
      </c>
      <c r="AA1026">
        <v>210010</v>
      </c>
    </row>
    <row r="1027" spans="1:27">
      <c r="A1027">
        <v>1027</v>
      </c>
      <c r="B1027">
        <v>227999</v>
      </c>
      <c r="C1027">
        <v>210064</v>
      </c>
      <c r="I1027">
        <v>1027</v>
      </c>
      <c r="J1027">
        <v>227496</v>
      </c>
      <c r="K1027">
        <v>210993</v>
      </c>
      <c r="Y1027">
        <v>1027</v>
      </c>
      <c r="Z1027">
        <v>228022</v>
      </c>
      <c r="AA1027">
        <v>210018</v>
      </c>
    </row>
    <row r="1028" spans="1:27">
      <c r="A1028">
        <v>1028</v>
      </c>
      <c r="B1028">
        <v>227997</v>
      </c>
      <c r="C1028">
        <v>210072</v>
      </c>
      <c r="I1028">
        <v>1028</v>
      </c>
      <c r="J1028">
        <v>227490</v>
      </c>
      <c r="K1028">
        <v>210997</v>
      </c>
      <c r="Y1028">
        <v>1028</v>
      </c>
      <c r="Z1028">
        <v>228020</v>
      </c>
      <c r="AA1028">
        <v>210019</v>
      </c>
    </row>
    <row r="1029" spans="1:27">
      <c r="A1029">
        <v>1029</v>
      </c>
      <c r="B1029">
        <v>-1</v>
      </c>
      <c r="C1029">
        <v>-1</v>
      </c>
      <c r="E1029">
        <v>1029</v>
      </c>
      <c r="F1029">
        <v>227988</v>
      </c>
      <c r="G1029">
        <v>210073</v>
      </c>
      <c r="I1029">
        <v>1029</v>
      </c>
      <c r="J1029">
        <v>227487</v>
      </c>
      <c r="K1029">
        <v>211000</v>
      </c>
      <c r="Y1029">
        <v>1029</v>
      </c>
      <c r="Z1029">
        <v>228017</v>
      </c>
      <c r="AA1029">
        <v>210025</v>
      </c>
    </row>
    <row r="1030" spans="1:27">
      <c r="A1030">
        <v>1030</v>
      </c>
      <c r="B1030">
        <v>227988</v>
      </c>
      <c r="C1030">
        <v>210079</v>
      </c>
      <c r="I1030">
        <v>1030</v>
      </c>
      <c r="J1030">
        <v>227486</v>
      </c>
      <c r="K1030">
        <v>211002</v>
      </c>
      <c r="Y1030">
        <v>1030</v>
      </c>
      <c r="Z1030">
        <v>228016</v>
      </c>
      <c r="AA1030">
        <v>210046</v>
      </c>
    </row>
    <row r="1031" spans="1:27">
      <c r="A1031">
        <v>1031</v>
      </c>
      <c r="B1031">
        <v>227985</v>
      </c>
      <c r="C1031">
        <v>210081</v>
      </c>
      <c r="I1031">
        <v>1031</v>
      </c>
      <c r="J1031">
        <v>227482</v>
      </c>
      <c r="K1031">
        <v>211006</v>
      </c>
      <c r="Y1031">
        <v>1031</v>
      </c>
      <c r="Z1031">
        <v>228002</v>
      </c>
      <c r="AA1031">
        <v>210049</v>
      </c>
    </row>
    <row r="1032" spans="1:27">
      <c r="A1032">
        <v>1032</v>
      </c>
      <c r="B1032">
        <v>227984</v>
      </c>
      <c r="C1032">
        <v>210087</v>
      </c>
      <c r="I1032">
        <v>1032</v>
      </c>
      <c r="J1032">
        <v>227480</v>
      </c>
      <c r="K1032">
        <v>211015</v>
      </c>
      <c r="Y1032">
        <v>1032</v>
      </c>
      <c r="Z1032">
        <v>228000</v>
      </c>
      <c r="AA1032">
        <v>210052</v>
      </c>
    </row>
    <row r="1033" spans="1:27">
      <c r="A1033">
        <v>1033</v>
      </c>
      <c r="B1033">
        <v>227983</v>
      </c>
      <c r="C1033">
        <v>210092</v>
      </c>
      <c r="I1033">
        <v>1033</v>
      </c>
      <c r="J1033">
        <v>227478</v>
      </c>
      <c r="K1033">
        <v>211022</v>
      </c>
      <c r="Y1033">
        <v>1033</v>
      </c>
      <c r="Z1033">
        <v>227999</v>
      </c>
      <c r="AA1033">
        <v>210064</v>
      </c>
    </row>
    <row r="1034" spans="1:27">
      <c r="A1034">
        <v>1034</v>
      </c>
      <c r="B1034">
        <v>227980</v>
      </c>
      <c r="C1034">
        <v>210094</v>
      </c>
      <c r="I1034">
        <v>1034</v>
      </c>
      <c r="J1034">
        <v>227472</v>
      </c>
      <c r="K1034">
        <v>211026</v>
      </c>
      <c r="Y1034">
        <v>1034</v>
      </c>
      <c r="Z1034">
        <v>227997</v>
      </c>
      <c r="AA1034">
        <v>210072</v>
      </c>
    </row>
    <row r="1035" spans="1:27">
      <c r="A1035">
        <v>1035</v>
      </c>
      <c r="B1035">
        <v>227979</v>
      </c>
      <c r="C1035">
        <v>210095</v>
      </c>
      <c r="I1035">
        <v>1035</v>
      </c>
      <c r="J1035">
        <v>227471</v>
      </c>
      <c r="K1035">
        <v>211032</v>
      </c>
      <c r="Y1035">
        <v>1035</v>
      </c>
      <c r="Z1035">
        <v>227988</v>
      </c>
      <c r="AA1035">
        <v>210073</v>
      </c>
    </row>
    <row r="1036" spans="1:27">
      <c r="A1036">
        <v>1036</v>
      </c>
      <c r="B1036">
        <v>227978</v>
      </c>
      <c r="C1036">
        <v>210103</v>
      </c>
      <c r="I1036">
        <v>1036</v>
      </c>
      <c r="J1036">
        <v>227466</v>
      </c>
      <c r="K1036">
        <v>211033</v>
      </c>
      <c r="Y1036">
        <v>1036</v>
      </c>
      <c r="Z1036">
        <v>227988</v>
      </c>
      <c r="AA1036">
        <v>210079</v>
      </c>
    </row>
    <row r="1037" spans="1:27">
      <c r="A1037">
        <v>1037</v>
      </c>
      <c r="B1037">
        <v>227975</v>
      </c>
      <c r="C1037">
        <v>210106</v>
      </c>
      <c r="I1037">
        <v>1037</v>
      </c>
      <c r="J1037">
        <v>227465</v>
      </c>
      <c r="K1037">
        <v>211040</v>
      </c>
      <c r="Y1037">
        <v>1037</v>
      </c>
      <c r="Z1037">
        <v>227985</v>
      </c>
      <c r="AA1037">
        <v>210081</v>
      </c>
    </row>
    <row r="1038" spans="1:27">
      <c r="A1038">
        <v>1038</v>
      </c>
      <c r="B1038">
        <v>227972</v>
      </c>
      <c r="C1038">
        <v>210114</v>
      </c>
      <c r="I1038">
        <v>1038</v>
      </c>
      <c r="J1038">
        <v>227462</v>
      </c>
      <c r="K1038">
        <v>211046</v>
      </c>
      <c r="Y1038">
        <v>1038</v>
      </c>
      <c r="Z1038">
        <v>227984</v>
      </c>
      <c r="AA1038">
        <v>210087</v>
      </c>
    </row>
    <row r="1039" spans="1:27">
      <c r="A1039">
        <v>1039</v>
      </c>
      <c r="B1039">
        <v>227969</v>
      </c>
      <c r="C1039">
        <v>210118</v>
      </c>
      <c r="I1039">
        <v>1039</v>
      </c>
      <c r="J1039">
        <v>227459</v>
      </c>
      <c r="K1039">
        <v>211056</v>
      </c>
      <c r="Y1039">
        <v>1039</v>
      </c>
      <c r="Z1039">
        <v>227983</v>
      </c>
      <c r="AA1039">
        <v>210092</v>
      </c>
    </row>
    <row r="1040" spans="1:27">
      <c r="A1040">
        <v>1040</v>
      </c>
      <c r="B1040">
        <v>227966</v>
      </c>
      <c r="C1040">
        <v>210119</v>
      </c>
      <c r="I1040">
        <v>1040</v>
      </c>
      <c r="J1040">
        <v>227456</v>
      </c>
      <c r="K1040">
        <v>211058</v>
      </c>
      <c r="Y1040">
        <v>1040</v>
      </c>
      <c r="Z1040">
        <v>227980</v>
      </c>
      <c r="AA1040">
        <v>210094</v>
      </c>
    </row>
    <row r="1041" spans="1:27">
      <c r="A1041">
        <v>1041</v>
      </c>
      <c r="B1041">
        <v>-1</v>
      </c>
      <c r="C1041">
        <v>-1</v>
      </c>
      <c r="E1041">
        <v>1041</v>
      </c>
      <c r="F1041">
        <v>227965</v>
      </c>
      <c r="G1041">
        <v>210120</v>
      </c>
      <c r="I1041">
        <v>1041</v>
      </c>
      <c r="J1041">
        <v>227453</v>
      </c>
      <c r="K1041">
        <v>211060</v>
      </c>
      <c r="Y1041">
        <v>1041</v>
      </c>
      <c r="Z1041">
        <v>227979</v>
      </c>
      <c r="AA1041">
        <v>210095</v>
      </c>
    </row>
    <row r="1042" spans="1:27">
      <c r="A1042">
        <v>1042</v>
      </c>
      <c r="B1042">
        <v>227965</v>
      </c>
      <c r="C1042">
        <v>210127</v>
      </c>
      <c r="I1042">
        <v>1042</v>
      </c>
      <c r="J1042">
        <v>227450</v>
      </c>
      <c r="K1042">
        <v>211065</v>
      </c>
      <c r="Y1042">
        <v>1042</v>
      </c>
      <c r="Z1042">
        <v>227978</v>
      </c>
      <c r="AA1042">
        <v>210103</v>
      </c>
    </row>
    <row r="1043" spans="1:27">
      <c r="A1043">
        <v>1043</v>
      </c>
      <c r="B1043">
        <v>227961</v>
      </c>
      <c r="C1043">
        <v>210128</v>
      </c>
      <c r="I1043">
        <v>1043</v>
      </c>
      <c r="J1043">
        <v>227449</v>
      </c>
      <c r="K1043">
        <v>211076</v>
      </c>
      <c r="Y1043">
        <v>1043</v>
      </c>
      <c r="Z1043">
        <v>227975</v>
      </c>
      <c r="AA1043">
        <v>210106</v>
      </c>
    </row>
    <row r="1044" spans="1:27">
      <c r="A1044">
        <v>1044</v>
      </c>
      <c r="B1044">
        <v>227960</v>
      </c>
      <c r="C1044">
        <v>210136</v>
      </c>
      <c r="I1044">
        <v>1044</v>
      </c>
      <c r="J1044">
        <v>227443</v>
      </c>
      <c r="K1044">
        <v>211079</v>
      </c>
      <c r="Y1044">
        <v>1044</v>
      </c>
      <c r="Z1044">
        <v>227972</v>
      </c>
      <c r="AA1044">
        <v>210114</v>
      </c>
    </row>
    <row r="1045" spans="1:27">
      <c r="A1045">
        <v>1045</v>
      </c>
      <c r="B1045">
        <v>-1</v>
      </c>
      <c r="C1045">
        <v>-1</v>
      </c>
      <c r="E1045">
        <v>1045</v>
      </c>
      <c r="F1045">
        <v>227956</v>
      </c>
      <c r="G1045">
        <v>210138</v>
      </c>
      <c r="I1045">
        <v>1045</v>
      </c>
      <c r="J1045">
        <v>227438</v>
      </c>
      <c r="K1045">
        <v>211083</v>
      </c>
      <c r="Y1045">
        <v>1045</v>
      </c>
      <c r="Z1045">
        <v>227969</v>
      </c>
      <c r="AA1045">
        <v>210118</v>
      </c>
    </row>
    <row r="1046" spans="1:27">
      <c r="A1046">
        <v>1046</v>
      </c>
      <c r="B1046">
        <v>227956</v>
      </c>
      <c r="C1046">
        <v>210142</v>
      </c>
      <c r="I1046">
        <v>1046</v>
      </c>
      <c r="J1046">
        <v>227435</v>
      </c>
      <c r="K1046">
        <v>211084</v>
      </c>
      <c r="Y1046">
        <v>1046</v>
      </c>
      <c r="Z1046">
        <v>227966</v>
      </c>
      <c r="AA1046">
        <v>210119</v>
      </c>
    </row>
    <row r="1047" spans="1:27">
      <c r="A1047">
        <v>1047</v>
      </c>
      <c r="B1047">
        <v>227955</v>
      </c>
      <c r="C1047">
        <v>210150</v>
      </c>
      <c r="I1047">
        <v>1047</v>
      </c>
      <c r="J1047">
        <v>227434</v>
      </c>
      <c r="K1047">
        <v>211089</v>
      </c>
      <c r="Y1047">
        <v>1047</v>
      </c>
      <c r="Z1047">
        <v>227965</v>
      </c>
      <c r="AA1047">
        <v>210120</v>
      </c>
    </row>
    <row r="1048" spans="1:27">
      <c r="A1048">
        <v>1048</v>
      </c>
      <c r="B1048">
        <v>227952</v>
      </c>
      <c r="C1048">
        <v>210151</v>
      </c>
      <c r="I1048">
        <v>1048</v>
      </c>
      <c r="J1048">
        <v>227433</v>
      </c>
      <c r="K1048">
        <v>211092</v>
      </c>
      <c r="Y1048">
        <v>1048</v>
      </c>
      <c r="Z1048">
        <v>227965</v>
      </c>
      <c r="AA1048">
        <v>210127</v>
      </c>
    </row>
    <row r="1049" spans="1:27">
      <c r="A1049">
        <v>1049</v>
      </c>
      <c r="B1049">
        <v>227951</v>
      </c>
      <c r="C1049">
        <v>210162</v>
      </c>
      <c r="I1049">
        <v>1049</v>
      </c>
      <c r="J1049">
        <v>227430</v>
      </c>
      <c r="K1049">
        <v>211106</v>
      </c>
      <c r="Y1049">
        <v>1049</v>
      </c>
      <c r="Z1049">
        <v>227961</v>
      </c>
      <c r="AA1049">
        <v>210128</v>
      </c>
    </row>
    <row r="1050" spans="1:27">
      <c r="A1050">
        <v>1050</v>
      </c>
      <c r="B1050">
        <v>227943</v>
      </c>
      <c r="C1050">
        <v>210171</v>
      </c>
      <c r="I1050">
        <v>1050</v>
      </c>
      <c r="J1050">
        <v>227422</v>
      </c>
      <c r="K1050">
        <v>211108</v>
      </c>
      <c r="Y1050">
        <v>1050</v>
      </c>
      <c r="Z1050">
        <v>227960</v>
      </c>
      <c r="AA1050">
        <v>210136</v>
      </c>
    </row>
    <row r="1051" spans="1:27">
      <c r="A1051">
        <v>1051</v>
      </c>
      <c r="B1051">
        <v>-1</v>
      </c>
      <c r="C1051">
        <v>-1</v>
      </c>
      <c r="E1051">
        <v>1051</v>
      </c>
      <c r="F1051">
        <v>227939</v>
      </c>
      <c r="G1051">
        <v>210173</v>
      </c>
      <c r="I1051">
        <v>1051</v>
      </c>
      <c r="J1051">
        <v>227420</v>
      </c>
      <c r="K1051">
        <v>211110</v>
      </c>
      <c r="Y1051">
        <v>1051</v>
      </c>
      <c r="Z1051">
        <v>227956</v>
      </c>
      <c r="AA1051">
        <v>210138</v>
      </c>
    </row>
    <row r="1052" spans="1:27">
      <c r="A1052">
        <v>1052</v>
      </c>
      <c r="B1052">
        <v>227939</v>
      </c>
      <c r="C1052">
        <v>210175</v>
      </c>
      <c r="I1052">
        <v>1052</v>
      </c>
      <c r="J1052">
        <v>227417</v>
      </c>
      <c r="K1052">
        <v>211113</v>
      </c>
      <c r="Y1052">
        <v>1052</v>
      </c>
      <c r="Z1052">
        <v>227956</v>
      </c>
      <c r="AA1052">
        <v>210142</v>
      </c>
    </row>
    <row r="1053" spans="1:27">
      <c r="A1053">
        <v>1053</v>
      </c>
      <c r="B1053">
        <v>227936</v>
      </c>
      <c r="C1053">
        <v>210185</v>
      </c>
      <c r="I1053">
        <v>1053</v>
      </c>
      <c r="J1053">
        <v>227416</v>
      </c>
      <c r="K1053">
        <v>211119</v>
      </c>
      <c r="Y1053">
        <v>1053</v>
      </c>
      <c r="Z1053">
        <v>227955</v>
      </c>
      <c r="AA1053">
        <v>210150</v>
      </c>
    </row>
    <row r="1054" spans="1:27">
      <c r="A1054">
        <v>1054</v>
      </c>
      <c r="B1054">
        <v>227930</v>
      </c>
      <c r="C1054">
        <v>210207</v>
      </c>
      <c r="I1054">
        <v>1054</v>
      </c>
      <c r="J1054">
        <v>227415</v>
      </c>
      <c r="K1054">
        <v>211122</v>
      </c>
      <c r="Y1054">
        <v>1054</v>
      </c>
      <c r="Z1054">
        <v>227952</v>
      </c>
      <c r="AA1054">
        <v>210151</v>
      </c>
    </row>
    <row r="1055" spans="1:27">
      <c r="A1055">
        <v>1055</v>
      </c>
      <c r="B1055">
        <v>-1</v>
      </c>
      <c r="C1055">
        <v>-1</v>
      </c>
      <c r="E1055">
        <v>1055</v>
      </c>
      <c r="F1055">
        <v>227921</v>
      </c>
      <c r="G1055">
        <v>210209</v>
      </c>
      <c r="I1055">
        <v>1055</v>
      </c>
      <c r="J1055">
        <v>227413</v>
      </c>
      <c r="K1055">
        <v>211124</v>
      </c>
      <c r="Y1055">
        <v>1055</v>
      </c>
      <c r="Z1055">
        <v>227951</v>
      </c>
      <c r="AA1055">
        <v>210162</v>
      </c>
    </row>
    <row r="1056" spans="1:27">
      <c r="A1056">
        <v>1056</v>
      </c>
      <c r="B1056">
        <v>227921</v>
      </c>
      <c r="C1056">
        <v>210210</v>
      </c>
      <c r="I1056">
        <v>1056</v>
      </c>
      <c r="J1056">
        <v>227412</v>
      </c>
      <c r="K1056">
        <v>211125</v>
      </c>
      <c r="Y1056">
        <v>1056</v>
      </c>
      <c r="Z1056">
        <v>227943</v>
      </c>
      <c r="AA1056">
        <v>210171</v>
      </c>
    </row>
    <row r="1057" spans="1:27">
      <c r="A1057">
        <v>1057</v>
      </c>
      <c r="B1057">
        <v>227918</v>
      </c>
      <c r="C1057">
        <v>210217</v>
      </c>
      <c r="I1057">
        <v>1057</v>
      </c>
      <c r="J1057">
        <v>227409</v>
      </c>
      <c r="K1057">
        <v>211132</v>
      </c>
      <c r="Y1057">
        <v>1057</v>
      </c>
      <c r="Z1057">
        <v>227939</v>
      </c>
      <c r="AA1057">
        <v>210173</v>
      </c>
    </row>
    <row r="1058" spans="1:27">
      <c r="A1058">
        <v>1058</v>
      </c>
      <c r="B1058">
        <v>227915</v>
      </c>
      <c r="C1058">
        <v>210219</v>
      </c>
      <c r="I1058">
        <v>1058</v>
      </c>
      <c r="J1058">
        <v>227408</v>
      </c>
      <c r="K1058">
        <v>211134</v>
      </c>
      <c r="Y1058">
        <v>1058</v>
      </c>
      <c r="Z1058">
        <v>227939</v>
      </c>
      <c r="AA1058">
        <v>210175</v>
      </c>
    </row>
    <row r="1059" spans="1:27">
      <c r="A1059">
        <v>1059</v>
      </c>
      <c r="B1059">
        <v>227914</v>
      </c>
      <c r="C1059">
        <v>210232</v>
      </c>
      <c r="I1059">
        <v>1059</v>
      </c>
      <c r="J1059">
        <v>227405</v>
      </c>
      <c r="K1059">
        <v>211139</v>
      </c>
      <c r="Y1059">
        <v>1059</v>
      </c>
      <c r="Z1059">
        <v>227936</v>
      </c>
      <c r="AA1059">
        <v>210185</v>
      </c>
    </row>
    <row r="1060" spans="1:27">
      <c r="A1060">
        <v>1060</v>
      </c>
      <c r="B1060">
        <v>227908</v>
      </c>
      <c r="C1060">
        <v>210234</v>
      </c>
      <c r="I1060">
        <v>1060</v>
      </c>
      <c r="J1060">
        <v>227403</v>
      </c>
      <c r="K1060">
        <v>211142</v>
      </c>
      <c r="Y1060">
        <v>1060</v>
      </c>
      <c r="Z1060">
        <v>227930</v>
      </c>
      <c r="AA1060">
        <v>210207</v>
      </c>
    </row>
    <row r="1061" spans="1:27">
      <c r="A1061">
        <v>1061</v>
      </c>
      <c r="B1061">
        <v>227907</v>
      </c>
      <c r="C1061">
        <v>210235</v>
      </c>
      <c r="I1061">
        <v>1061</v>
      </c>
      <c r="J1061">
        <v>227402</v>
      </c>
      <c r="K1061">
        <v>211145</v>
      </c>
      <c r="Y1061">
        <v>1061</v>
      </c>
      <c r="Z1061">
        <v>227921</v>
      </c>
      <c r="AA1061">
        <v>210209</v>
      </c>
    </row>
    <row r="1062" spans="1:27">
      <c r="A1062">
        <v>1062</v>
      </c>
      <c r="B1062">
        <v>227905</v>
      </c>
      <c r="C1062">
        <v>210244</v>
      </c>
      <c r="I1062">
        <v>1062</v>
      </c>
      <c r="J1062">
        <v>227401</v>
      </c>
      <c r="K1062">
        <v>211155</v>
      </c>
      <c r="Y1062">
        <v>1062</v>
      </c>
      <c r="Z1062">
        <v>227921</v>
      </c>
      <c r="AA1062">
        <v>210210</v>
      </c>
    </row>
    <row r="1063" spans="1:27">
      <c r="A1063">
        <v>1063</v>
      </c>
      <c r="B1063">
        <v>227900</v>
      </c>
      <c r="C1063">
        <v>210247</v>
      </c>
      <c r="I1063">
        <v>1063</v>
      </c>
      <c r="J1063">
        <v>227394</v>
      </c>
      <c r="K1063">
        <v>211159</v>
      </c>
      <c r="Y1063">
        <v>1063</v>
      </c>
      <c r="Z1063">
        <v>227918</v>
      </c>
      <c r="AA1063">
        <v>210217</v>
      </c>
    </row>
    <row r="1064" spans="1:27">
      <c r="A1064">
        <v>1064</v>
      </c>
      <c r="B1064">
        <v>227898</v>
      </c>
      <c r="C1064">
        <v>210252</v>
      </c>
      <c r="I1064">
        <v>1064</v>
      </c>
      <c r="J1064">
        <v>227393</v>
      </c>
      <c r="K1064">
        <v>211170</v>
      </c>
      <c r="Y1064">
        <v>1064</v>
      </c>
      <c r="Z1064">
        <v>227915</v>
      </c>
      <c r="AA1064">
        <v>210219</v>
      </c>
    </row>
    <row r="1065" spans="1:27">
      <c r="A1065">
        <v>1065</v>
      </c>
      <c r="B1065">
        <v>227897</v>
      </c>
      <c r="C1065">
        <v>210267</v>
      </c>
      <c r="I1065">
        <v>1065</v>
      </c>
      <c r="J1065">
        <v>227386</v>
      </c>
      <c r="K1065">
        <v>211171</v>
      </c>
      <c r="Y1065">
        <v>1065</v>
      </c>
      <c r="Z1065">
        <v>227914</v>
      </c>
      <c r="AA1065">
        <v>210232</v>
      </c>
    </row>
    <row r="1066" spans="1:27">
      <c r="A1066">
        <v>1066</v>
      </c>
      <c r="B1066">
        <v>227891</v>
      </c>
      <c r="C1066">
        <v>210268</v>
      </c>
      <c r="I1066">
        <v>1066</v>
      </c>
      <c r="J1066">
        <v>227383</v>
      </c>
      <c r="K1066">
        <v>211172</v>
      </c>
      <c r="Y1066">
        <v>1066</v>
      </c>
      <c r="Z1066">
        <v>227908</v>
      </c>
      <c r="AA1066">
        <v>210234</v>
      </c>
    </row>
    <row r="1067" spans="1:27">
      <c r="A1067">
        <v>1067</v>
      </c>
      <c r="B1067">
        <v>227888</v>
      </c>
      <c r="C1067">
        <v>210272</v>
      </c>
      <c r="I1067">
        <v>1067</v>
      </c>
      <c r="J1067">
        <v>227382</v>
      </c>
      <c r="K1067">
        <v>211177</v>
      </c>
      <c r="Y1067">
        <v>1067</v>
      </c>
      <c r="Z1067">
        <v>227907</v>
      </c>
      <c r="AA1067">
        <v>210235</v>
      </c>
    </row>
    <row r="1068" spans="1:27">
      <c r="A1068">
        <v>1068</v>
      </c>
      <c r="B1068">
        <v>227887</v>
      </c>
      <c r="C1068">
        <v>210275</v>
      </c>
      <c r="I1068">
        <v>1068</v>
      </c>
      <c r="J1068">
        <v>227379</v>
      </c>
      <c r="K1068">
        <v>211184</v>
      </c>
      <c r="Y1068">
        <v>1068</v>
      </c>
      <c r="Z1068">
        <v>227905</v>
      </c>
      <c r="AA1068">
        <v>210244</v>
      </c>
    </row>
    <row r="1069" spans="1:27">
      <c r="A1069">
        <v>1069</v>
      </c>
      <c r="B1069">
        <v>227886</v>
      </c>
      <c r="C1069">
        <v>210279</v>
      </c>
      <c r="I1069">
        <v>1069</v>
      </c>
      <c r="J1069">
        <v>227377</v>
      </c>
      <c r="K1069">
        <v>211186</v>
      </c>
      <c r="Y1069">
        <v>1069</v>
      </c>
      <c r="Z1069">
        <v>227900</v>
      </c>
      <c r="AA1069">
        <v>210247</v>
      </c>
    </row>
    <row r="1070" spans="1:27">
      <c r="A1070">
        <v>1070</v>
      </c>
      <c r="B1070">
        <v>227881</v>
      </c>
      <c r="C1070">
        <v>210289</v>
      </c>
      <c r="I1070">
        <v>1070</v>
      </c>
      <c r="J1070">
        <v>227376</v>
      </c>
      <c r="K1070">
        <v>211190</v>
      </c>
      <c r="Y1070">
        <v>1070</v>
      </c>
      <c r="Z1070">
        <v>227898</v>
      </c>
      <c r="AA1070">
        <v>210252</v>
      </c>
    </row>
    <row r="1071" spans="1:27">
      <c r="A1071">
        <v>1071</v>
      </c>
      <c r="B1071">
        <v>227880</v>
      </c>
      <c r="C1071">
        <v>210290</v>
      </c>
      <c r="I1071">
        <v>1071</v>
      </c>
      <c r="J1071">
        <v>227372</v>
      </c>
      <c r="K1071">
        <v>211196</v>
      </c>
      <c r="Y1071">
        <v>1071</v>
      </c>
      <c r="Z1071">
        <v>227897</v>
      </c>
      <c r="AA1071">
        <v>210267</v>
      </c>
    </row>
    <row r="1072" spans="1:27">
      <c r="A1072">
        <v>1072</v>
      </c>
      <c r="B1072">
        <v>227876</v>
      </c>
      <c r="C1072">
        <v>210292</v>
      </c>
      <c r="I1072">
        <v>1072</v>
      </c>
      <c r="J1072">
        <v>227369</v>
      </c>
      <c r="K1072">
        <v>211200</v>
      </c>
      <c r="Y1072">
        <v>1072</v>
      </c>
      <c r="Z1072">
        <v>227891</v>
      </c>
      <c r="AA1072">
        <v>210268</v>
      </c>
    </row>
    <row r="1073" spans="1:27">
      <c r="A1073">
        <v>1073</v>
      </c>
      <c r="B1073">
        <v>227875</v>
      </c>
      <c r="C1073">
        <v>210296</v>
      </c>
      <c r="I1073">
        <v>1073</v>
      </c>
      <c r="J1073">
        <v>227367</v>
      </c>
      <c r="K1073">
        <v>211206</v>
      </c>
      <c r="Y1073">
        <v>1073</v>
      </c>
      <c r="Z1073">
        <v>227888</v>
      </c>
      <c r="AA1073">
        <v>210272</v>
      </c>
    </row>
    <row r="1074" spans="1:27">
      <c r="A1074">
        <v>1074</v>
      </c>
      <c r="B1074">
        <v>-1</v>
      </c>
      <c r="C1074">
        <v>-1</v>
      </c>
      <c r="E1074">
        <v>1074</v>
      </c>
      <c r="F1074">
        <v>227874</v>
      </c>
      <c r="G1074">
        <v>210297</v>
      </c>
      <c r="I1074">
        <v>1074</v>
      </c>
      <c r="J1074">
        <v>227361</v>
      </c>
      <c r="K1074">
        <v>211218</v>
      </c>
      <c r="Y1074">
        <v>1074</v>
      </c>
      <c r="Z1074">
        <v>227887</v>
      </c>
      <c r="AA1074">
        <v>210275</v>
      </c>
    </row>
    <row r="1075" spans="1:27">
      <c r="A1075">
        <v>1075</v>
      </c>
      <c r="B1075">
        <v>227874</v>
      </c>
      <c r="C1075">
        <v>210298</v>
      </c>
      <c r="I1075">
        <v>1075</v>
      </c>
      <c r="J1075">
        <v>227360</v>
      </c>
      <c r="K1075">
        <v>211226</v>
      </c>
      <c r="Y1075">
        <v>1075</v>
      </c>
      <c r="Z1075">
        <v>227886</v>
      </c>
      <c r="AA1075">
        <v>210279</v>
      </c>
    </row>
    <row r="1076" spans="1:27">
      <c r="A1076">
        <v>1076</v>
      </c>
      <c r="B1076">
        <v>227873</v>
      </c>
      <c r="C1076">
        <v>210307</v>
      </c>
      <c r="I1076">
        <v>1076</v>
      </c>
      <c r="J1076">
        <v>227356</v>
      </c>
      <c r="K1076">
        <v>211227</v>
      </c>
      <c r="Y1076">
        <v>1076</v>
      </c>
      <c r="Z1076">
        <v>227881</v>
      </c>
      <c r="AA1076">
        <v>210289</v>
      </c>
    </row>
    <row r="1077" spans="1:27">
      <c r="A1077">
        <v>1077</v>
      </c>
      <c r="B1077">
        <v>227867</v>
      </c>
      <c r="C1077">
        <v>210308</v>
      </c>
      <c r="I1077">
        <v>1077</v>
      </c>
      <c r="J1077">
        <v>227350</v>
      </c>
      <c r="K1077">
        <v>211228</v>
      </c>
      <c r="Y1077">
        <v>1077</v>
      </c>
      <c r="Z1077">
        <v>227880</v>
      </c>
      <c r="AA1077">
        <v>210290</v>
      </c>
    </row>
    <row r="1078" spans="1:27">
      <c r="A1078">
        <v>1078</v>
      </c>
      <c r="B1078">
        <v>227866</v>
      </c>
      <c r="C1078">
        <v>210312</v>
      </c>
      <c r="I1078">
        <v>1078</v>
      </c>
      <c r="J1078">
        <v>227349</v>
      </c>
      <c r="K1078">
        <v>211232</v>
      </c>
      <c r="Y1078">
        <v>1078</v>
      </c>
      <c r="Z1078">
        <v>227876</v>
      </c>
      <c r="AA1078">
        <v>210292</v>
      </c>
    </row>
    <row r="1079" spans="1:27">
      <c r="A1079">
        <v>1079</v>
      </c>
      <c r="B1079">
        <v>-1</v>
      </c>
      <c r="C1079">
        <v>-1</v>
      </c>
      <c r="E1079">
        <v>1079</v>
      </c>
      <c r="F1079">
        <v>227864</v>
      </c>
      <c r="G1079">
        <v>210313</v>
      </c>
      <c r="I1079">
        <v>1079</v>
      </c>
      <c r="J1079">
        <v>227348</v>
      </c>
      <c r="K1079">
        <v>211243</v>
      </c>
      <c r="Y1079">
        <v>1079</v>
      </c>
      <c r="Z1079">
        <v>227875</v>
      </c>
      <c r="AA1079">
        <v>210296</v>
      </c>
    </row>
    <row r="1080" spans="1:27">
      <c r="A1080">
        <v>1080</v>
      </c>
      <c r="B1080">
        <v>-1</v>
      </c>
      <c r="C1080">
        <v>-1</v>
      </c>
      <c r="E1080">
        <v>1080</v>
      </c>
      <c r="F1080">
        <v>227864</v>
      </c>
      <c r="G1080">
        <v>210319</v>
      </c>
      <c r="I1080">
        <v>1080</v>
      </c>
      <c r="J1080">
        <v>227346</v>
      </c>
      <c r="K1080">
        <v>211246</v>
      </c>
      <c r="Y1080">
        <v>1080</v>
      </c>
      <c r="Z1080">
        <v>227874</v>
      </c>
      <c r="AA1080">
        <v>210297</v>
      </c>
    </row>
    <row r="1081" spans="1:27">
      <c r="A1081">
        <v>1081</v>
      </c>
      <c r="B1081">
        <v>227864</v>
      </c>
      <c r="C1081">
        <v>210323</v>
      </c>
      <c r="I1081">
        <v>1081</v>
      </c>
      <c r="J1081">
        <v>227339</v>
      </c>
      <c r="K1081">
        <v>211250</v>
      </c>
      <c r="Y1081">
        <v>1081</v>
      </c>
      <c r="Z1081">
        <v>227874</v>
      </c>
      <c r="AA1081">
        <v>210298</v>
      </c>
    </row>
    <row r="1082" spans="1:27">
      <c r="A1082">
        <v>1082</v>
      </c>
      <c r="B1082">
        <v>227863</v>
      </c>
      <c r="C1082">
        <v>210324</v>
      </c>
      <c r="I1082">
        <v>1082</v>
      </c>
      <c r="J1082">
        <v>227337</v>
      </c>
      <c r="K1082">
        <v>211254</v>
      </c>
      <c r="Y1082">
        <v>1082</v>
      </c>
      <c r="Z1082">
        <v>227873</v>
      </c>
      <c r="AA1082">
        <v>210307</v>
      </c>
    </row>
    <row r="1083" spans="1:27">
      <c r="A1083">
        <v>1083</v>
      </c>
      <c r="B1083">
        <v>227861</v>
      </c>
      <c r="C1083">
        <v>210327</v>
      </c>
      <c r="I1083">
        <v>1083</v>
      </c>
      <c r="J1083">
        <v>227333</v>
      </c>
      <c r="K1083">
        <v>211270</v>
      </c>
      <c r="Y1083">
        <v>1083</v>
      </c>
      <c r="Z1083">
        <v>227867</v>
      </c>
      <c r="AA1083">
        <v>210308</v>
      </c>
    </row>
    <row r="1084" spans="1:27">
      <c r="A1084">
        <v>1084</v>
      </c>
      <c r="B1084">
        <v>227858</v>
      </c>
      <c r="C1084">
        <v>210335</v>
      </c>
      <c r="I1084">
        <v>1084</v>
      </c>
      <c r="J1084">
        <v>227325</v>
      </c>
      <c r="K1084">
        <v>211281</v>
      </c>
      <c r="Y1084">
        <v>1084</v>
      </c>
      <c r="Z1084">
        <v>227866</v>
      </c>
      <c r="AA1084">
        <v>210312</v>
      </c>
    </row>
    <row r="1085" spans="1:27">
      <c r="A1085">
        <v>1085</v>
      </c>
      <c r="B1085">
        <v>227855</v>
      </c>
      <c r="C1085">
        <v>210337</v>
      </c>
      <c r="I1085">
        <v>1085</v>
      </c>
      <c r="J1085">
        <v>227319</v>
      </c>
      <c r="K1085">
        <v>211286</v>
      </c>
      <c r="Y1085">
        <v>1085</v>
      </c>
      <c r="Z1085">
        <v>227864</v>
      </c>
      <c r="AA1085">
        <v>210313</v>
      </c>
    </row>
    <row r="1086" spans="1:27">
      <c r="A1086">
        <v>1086</v>
      </c>
      <c r="B1086">
        <v>227852</v>
      </c>
      <c r="C1086">
        <v>210343</v>
      </c>
      <c r="I1086">
        <v>1086</v>
      </c>
      <c r="J1086">
        <v>227315</v>
      </c>
      <c r="K1086">
        <v>211297</v>
      </c>
      <c r="Y1086">
        <v>1086</v>
      </c>
      <c r="Z1086">
        <v>227864</v>
      </c>
      <c r="AA1086">
        <v>210319</v>
      </c>
    </row>
    <row r="1087" spans="1:27">
      <c r="A1087">
        <v>1087</v>
      </c>
      <c r="B1087">
        <v>-1</v>
      </c>
      <c r="C1087">
        <v>-1</v>
      </c>
      <c r="E1087">
        <v>1087</v>
      </c>
      <c r="F1087">
        <v>227848</v>
      </c>
      <c r="G1087">
        <v>210346</v>
      </c>
      <c r="I1087">
        <v>1087</v>
      </c>
      <c r="J1087">
        <v>227312</v>
      </c>
      <c r="K1087">
        <v>211300</v>
      </c>
      <c r="Y1087">
        <v>1087</v>
      </c>
      <c r="Z1087">
        <v>227864</v>
      </c>
      <c r="AA1087">
        <v>210323</v>
      </c>
    </row>
    <row r="1088" spans="1:27">
      <c r="A1088">
        <v>1088</v>
      </c>
      <c r="B1088">
        <v>227848</v>
      </c>
      <c r="C1088">
        <v>210357</v>
      </c>
      <c r="I1088">
        <v>1088</v>
      </c>
      <c r="J1088">
        <v>227306</v>
      </c>
      <c r="K1088">
        <v>211305</v>
      </c>
      <c r="Y1088">
        <v>1088</v>
      </c>
      <c r="Z1088">
        <v>227863</v>
      </c>
      <c r="AA1088">
        <v>210324</v>
      </c>
    </row>
    <row r="1089" spans="1:27">
      <c r="A1089">
        <v>1089</v>
      </c>
      <c r="B1089">
        <v>227842</v>
      </c>
      <c r="C1089">
        <v>210358</v>
      </c>
      <c r="I1089">
        <v>1089</v>
      </c>
      <c r="J1089">
        <v>227301</v>
      </c>
      <c r="K1089">
        <v>211307</v>
      </c>
      <c r="Y1089">
        <v>1089</v>
      </c>
      <c r="Z1089">
        <v>227861</v>
      </c>
      <c r="AA1089">
        <v>210327</v>
      </c>
    </row>
    <row r="1090" spans="1:27">
      <c r="A1090">
        <v>1090</v>
      </c>
      <c r="B1090">
        <v>227841</v>
      </c>
      <c r="C1090">
        <v>210374</v>
      </c>
      <c r="I1090">
        <v>1090</v>
      </c>
      <c r="J1090">
        <v>227299</v>
      </c>
      <c r="K1090">
        <v>211322</v>
      </c>
      <c r="Y1090">
        <v>1090</v>
      </c>
      <c r="Z1090">
        <v>227858</v>
      </c>
      <c r="AA1090">
        <v>210335</v>
      </c>
    </row>
    <row r="1091" spans="1:27">
      <c r="A1091">
        <v>1091</v>
      </c>
      <c r="B1091">
        <v>227834</v>
      </c>
      <c r="C1091">
        <v>210375</v>
      </c>
      <c r="I1091">
        <v>1091</v>
      </c>
      <c r="J1091">
        <v>227291</v>
      </c>
      <c r="K1091">
        <v>211325</v>
      </c>
      <c r="Y1091">
        <v>1091</v>
      </c>
      <c r="Z1091">
        <v>227855</v>
      </c>
      <c r="AA1091">
        <v>210337</v>
      </c>
    </row>
    <row r="1092" spans="1:27">
      <c r="A1092">
        <v>1092</v>
      </c>
      <c r="B1092">
        <v>-1</v>
      </c>
      <c r="C1092">
        <v>-1</v>
      </c>
      <c r="E1092">
        <v>1092</v>
      </c>
      <c r="F1092">
        <v>227832</v>
      </c>
      <c r="G1092">
        <v>210378</v>
      </c>
      <c r="I1092">
        <v>1092</v>
      </c>
      <c r="J1092">
        <v>227290</v>
      </c>
      <c r="K1092">
        <v>211336</v>
      </c>
      <c r="Y1092">
        <v>1092</v>
      </c>
      <c r="Z1092">
        <v>227852</v>
      </c>
      <c r="AA1092">
        <v>210343</v>
      </c>
    </row>
    <row r="1093" spans="1:27">
      <c r="A1093">
        <v>1093</v>
      </c>
      <c r="B1093">
        <v>227832</v>
      </c>
      <c r="C1093">
        <v>210380</v>
      </c>
      <c r="I1093">
        <v>1093</v>
      </c>
      <c r="J1093">
        <v>227284</v>
      </c>
      <c r="K1093">
        <v>211339</v>
      </c>
      <c r="Y1093">
        <v>1093</v>
      </c>
      <c r="Z1093">
        <v>227848</v>
      </c>
      <c r="AA1093">
        <v>210346</v>
      </c>
    </row>
    <row r="1094" spans="1:27">
      <c r="A1094">
        <v>1094</v>
      </c>
      <c r="B1094">
        <v>227831</v>
      </c>
      <c r="C1094">
        <v>210385</v>
      </c>
      <c r="I1094">
        <v>1094</v>
      </c>
      <c r="J1094">
        <v>227282</v>
      </c>
      <c r="K1094">
        <v>211358</v>
      </c>
      <c r="Y1094">
        <v>1094</v>
      </c>
      <c r="Z1094">
        <v>227848</v>
      </c>
      <c r="AA1094">
        <v>210357</v>
      </c>
    </row>
    <row r="1095" spans="1:27">
      <c r="A1095">
        <v>1095</v>
      </c>
      <c r="B1095">
        <v>-1</v>
      </c>
      <c r="C1095">
        <v>-1</v>
      </c>
      <c r="E1095">
        <v>1095</v>
      </c>
      <c r="F1095">
        <v>227829</v>
      </c>
      <c r="G1095">
        <v>210387</v>
      </c>
      <c r="I1095">
        <v>1095</v>
      </c>
      <c r="J1095">
        <v>227270</v>
      </c>
      <c r="K1095">
        <v>211360</v>
      </c>
      <c r="Y1095">
        <v>1095</v>
      </c>
      <c r="Z1095">
        <v>227842</v>
      </c>
      <c r="AA1095">
        <v>210358</v>
      </c>
    </row>
    <row r="1096" spans="1:27">
      <c r="A1096">
        <v>1096</v>
      </c>
      <c r="B1096">
        <v>227829</v>
      </c>
      <c r="C1096">
        <v>210388</v>
      </c>
      <c r="I1096">
        <v>1096</v>
      </c>
      <c r="J1096">
        <v>227268</v>
      </c>
      <c r="K1096">
        <v>211370</v>
      </c>
      <c r="Y1096">
        <v>1096</v>
      </c>
      <c r="Z1096">
        <v>227841</v>
      </c>
      <c r="AA1096">
        <v>210374</v>
      </c>
    </row>
    <row r="1097" spans="1:27">
      <c r="A1097">
        <v>1097</v>
      </c>
      <c r="B1097">
        <v>227826</v>
      </c>
      <c r="C1097">
        <v>210393</v>
      </c>
      <c r="I1097">
        <v>1097</v>
      </c>
      <c r="J1097">
        <v>227263</v>
      </c>
      <c r="K1097">
        <v>211371</v>
      </c>
      <c r="Y1097">
        <v>1097</v>
      </c>
      <c r="Z1097">
        <v>227834</v>
      </c>
      <c r="AA1097">
        <v>210375</v>
      </c>
    </row>
    <row r="1098" spans="1:27">
      <c r="A1098">
        <v>1098</v>
      </c>
      <c r="B1098">
        <v>227824</v>
      </c>
      <c r="C1098">
        <v>210397</v>
      </c>
      <c r="I1098">
        <v>1098</v>
      </c>
      <c r="J1098">
        <v>227262</v>
      </c>
      <c r="K1098">
        <v>211380</v>
      </c>
      <c r="Y1098">
        <v>1098</v>
      </c>
      <c r="Z1098">
        <v>227832</v>
      </c>
      <c r="AA1098">
        <v>210378</v>
      </c>
    </row>
    <row r="1099" spans="1:27">
      <c r="A1099">
        <v>1099</v>
      </c>
      <c r="B1099">
        <v>227819</v>
      </c>
      <c r="C1099">
        <v>210401</v>
      </c>
      <c r="I1099">
        <v>1099</v>
      </c>
      <c r="J1099">
        <v>227260</v>
      </c>
      <c r="K1099">
        <v>211382</v>
      </c>
      <c r="Y1099">
        <v>1099</v>
      </c>
      <c r="Z1099">
        <v>227832</v>
      </c>
      <c r="AA1099">
        <v>210380</v>
      </c>
    </row>
    <row r="1100" spans="1:27">
      <c r="A1100">
        <v>1100</v>
      </c>
      <c r="B1100">
        <v>227817</v>
      </c>
      <c r="C1100">
        <v>210402</v>
      </c>
      <c r="I1100">
        <v>1100</v>
      </c>
      <c r="J1100">
        <v>227259</v>
      </c>
      <c r="K1100">
        <v>211386</v>
      </c>
      <c r="Y1100">
        <v>1100</v>
      </c>
      <c r="Z1100">
        <v>227831</v>
      </c>
      <c r="AA1100">
        <v>210385</v>
      </c>
    </row>
    <row r="1101" spans="1:27">
      <c r="A1101">
        <v>1101</v>
      </c>
      <c r="B1101">
        <v>227816</v>
      </c>
      <c r="C1101">
        <v>210413</v>
      </c>
      <c r="I1101">
        <v>1101</v>
      </c>
      <c r="J1101">
        <v>227253</v>
      </c>
      <c r="K1101">
        <v>211390</v>
      </c>
      <c r="Y1101">
        <v>1101</v>
      </c>
      <c r="Z1101">
        <v>227829</v>
      </c>
      <c r="AA1101">
        <v>210387</v>
      </c>
    </row>
    <row r="1102" spans="1:27">
      <c r="A1102">
        <v>1102</v>
      </c>
      <c r="B1102">
        <v>227811</v>
      </c>
      <c r="C1102">
        <v>210415</v>
      </c>
      <c r="I1102">
        <v>1102</v>
      </c>
      <c r="J1102">
        <v>227249</v>
      </c>
      <c r="K1102">
        <v>211411</v>
      </c>
      <c r="Y1102">
        <v>1102</v>
      </c>
      <c r="Z1102">
        <v>227829</v>
      </c>
      <c r="AA1102">
        <v>210388</v>
      </c>
    </row>
    <row r="1103" spans="1:27">
      <c r="A1103">
        <v>1103</v>
      </c>
      <c r="B1103">
        <v>227810</v>
      </c>
      <c r="C1103">
        <v>210424</v>
      </c>
      <c r="I1103">
        <v>1103</v>
      </c>
      <c r="J1103">
        <v>227240</v>
      </c>
      <c r="K1103">
        <v>211412</v>
      </c>
      <c r="Y1103">
        <v>1103</v>
      </c>
      <c r="Z1103">
        <v>227826</v>
      </c>
      <c r="AA1103">
        <v>210393</v>
      </c>
    </row>
    <row r="1104" spans="1:27">
      <c r="A1104">
        <v>1104</v>
      </c>
      <c r="B1104">
        <v>227809</v>
      </c>
      <c r="C1104">
        <v>210427</v>
      </c>
      <c r="I1104">
        <v>1104</v>
      </c>
      <c r="J1104">
        <v>227239</v>
      </c>
      <c r="K1104">
        <v>211413</v>
      </c>
      <c r="Y1104">
        <v>1104</v>
      </c>
      <c r="Z1104">
        <v>227824</v>
      </c>
      <c r="AA1104">
        <v>210397</v>
      </c>
    </row>
    <row r="1105" spans="1:27">
      <c r="A1105">
        <v>1105</v>
      </c>
      <c r="B1105">
        <v>227805</v>
      </c>
      <c r="C1105">
        <v>210430</v>
      </c>
      <c r="I1105">
        <v>1105</v>
      </c>
      <c r="J1105">
        <v>227236</v>
      </c>
      <c r="K1105">
        <v>211416</v>
      </c>
      <c r="Y1105">
        <v>1105</v>
      </c>
      <c r="Z1105">
        <v>227819</v>
      </c>
      <c r="AA1105">
        <v>210401</v>
      </c>
    </row>
    <row r="1106" spans="1:27">
      <c r="A1106">
        <v>1106</v>
      </c>
      <c r="B1106">
        <v>227804</v>
      </c>
      <c r="C1106">
        <v>210434</v>
      </c>
      <c r="I1106">
        <v>1106</v>
      </c>
      <c r="J1106">
        <v>227235</v>
      </c>
      <c r="K1106">
        <v>211425</v>
      </c>
      <c r="Y1106">
        <v>1106</v>
      </c>
      <c r="Z1106">
        <v>227817</v>
      </c>
      <c r="AA1106">
        <v>210402</v>
      </c>
    </row>
    <row r="1107" spans="1:27">
      <c r="A1107">
        <v>1107</v>
      </c>
      <c r="B1107">
        <v>227801</v>
      </c>
      <c r="C1107">
        <v>210441</v>
      </c>
      <c r="I1107">
        <v>1107</v>
      </c>
      <c r="J1107">
        <v>227231</v>
      </c>
      <c r="K1107">
        <v>211426</v>
      </c>
      <c r="Y1107">
        <v>1107</v>
      </c>
      <c r="Z1107">
        <v>227816</v>
      </c>
      <c r="AA1107">
        <v>210413</v>
      </c>
    </row>
    <row r="1108" spans="1:27">
      <c r="A1108">
        <v>1108</v>
      </c>
      <c r="B1108">
        <v>227798</v>
      </c>
      <c r="C1108">
        <v>210448</v>
      </c>
      <c r="I1108">
        <v>1108</v>
      </c>
      <c r="J1108">
        <v>227228</v>
      </c>
      <c r="K1108">
        <v>211427</v>
      </c>
      <c r="Y1108">
        <v>1108</v>
      </c>
      <c r="Z1108">
        <v>227811</v>
      </c>
      <c r="AA1108">
        <v>210415</v>
      </c>
    </row>
    <row r="1109" spans="1:27">
      <c r="A1109">
        <v>1109</v>
      </c>
      <c r="B1109">
        <v>227797</v>
      </c>
      <c r="C1109">
        <v>210450</v>
      </c>
      <c r="I1109">
        <v>1109</v>
      </c>
      <c r="J1109">
        <v>227226</v>
      </c>
      <c r="K1109">
        <v>211431</v>
      </c>
      <c r="Y1109">
        <v>1109</v>
      </c>
      <c r="Z1109">
        <v>227810</v>
      </c>
      <c r="AA1109">
        <v>210424</v>
      </c>
    </row>
    <row r="1110" spans="1:27">
      <c r="A1110">
        <v>1110</v>
      </c>
      <c r="B1110">
        <v>227792</v>
      </c>
      <c r="C1110">
        <v>210453</v>
      </c>
      <c r="I1110">
        <v>1110</v>
      </c>
      <c r="J1110">
        <v>227225</v>
      </c>
      <c r="K1110">
        <v>211433</v>
      </c>
      <c r="Y1110">
        <v>1110</v>
      </c>
      <c r="Z1110">
        <v>227809</v>
      </c>
      <c r="AA1110">
        <v>210427</v>
      </c>
    </row>
    <row r="1111" spans="1:27">
      <c r="A1111">
        <v>1111</v>
      </c>
      <c r="B1111">
        <v>227791</v>
      </c>
      <c r="C1111">
        <v>210455</v>
      </c>
      <c r="I1111">
        <v>1111</v>
      </c>
      <c r="J1111">
        <v>227222</v>
      </c>
      <c r="K1111">
        <v>211435</v>
      </c>
      <c r="Y1111">
        <v>1111</v>
      </c>
      <c r="Z1111">
        <v>227805</v>
      </c>
      <c r="AA1111">
        <v>210430</v>
      </c>
    </row>
    <row r="1112" spans="1:27">
      <c r="A1112">
        <v>1112</v>
      </c>
      <c r="B1112">
        <v>227790</v>
      </c>
      <c r="C1112">
        <v>210461</v>
      </c>
      <c r="I1112">
        <v>1112</v>
      </c>
      <c r="J1112">
        <v>227220</v>
      </c>
      <c r="K1112">
        <v>211438</v>
      </c>
      <c r="Y1112">
        <v>1112</v>
      </c>
      <c r="Z1112">
        <v>227804</v>
      </c>
      <c r="AA1112">
        <v>210434</v>
      </c>
    </row>
    <row r="1113" spans="1:27">
      <c r="A1113">
        <v>1113</v>
      </c>
      <c r="B1113">
        <v>-1</v>
      </c>
      <c r="C1113">
        <v>-1</v>
      </c>
      <c r="E1113">
        <v>1113</v>
      </c>
      <c r="F1113">
        <v>227785</v>
      </c>
      <c r="G1113">
        <v>210463</v>
      </c>
      <c r="I1113">
        <v>1113</v>
      </c>
      <c r="J1113">
        <v>227218</v>
      </c>
      <c r="K1113">
        <v>211443</v>
      </c>
      <c r="Y1113">
        <v>1113</v>
      </c>
      <c r="Z1113">
        <v>227801</v>
      </c>
      <c r="AA1113">
        <v>210441</v>
      </c>
    </row>
    <row r="1114" spans="1:27">
      <c r="A1114">
        <v>1114</v>
      </c>
      <c r="B1114">
        <v>227785</v>
      </c>
      <c r="C1114">
        <v>210468</v>
      </c>
      <c r="I1114">
        <v>1114</v>
      </c>
      <c r="J1114">
        <v>227217</v>
      </c>
      <c r="K1114">
        <v>211445</v>
      </c>
      <c r="Y1114">
        <v>1114</v>
      </c>
      <c r="Z1114">
        <v>227798</v>
      </c>
      <c r="AA1114">
        <v>210448</v>
      </c>
    </row>
    <row r="1115" spans="1:27">
      <c r="A1115">
        <v>1115</v>
      </c>
      <c r="B1115">
        <v>227784</v>
      </c>
      <c r="C1115">
        <v>210469</v>
      </c>
      <c r="I1115">
        <v>1115</v>
      </c>
      <c r="J1115">
        <v>227215</v>
      </c>
      <c r="K1115">
        <v>211456</v>
      </c>
      <c r="Y1115">
        <v>1115</v>
      </c>
      <c r="Z1115">
        <v>227797</v>
      </c>
      <c r="AA1115">
        <v>210450</v>
      </c>
    </row>
    <row r="1116" spans="1:27">
      <c r="A1116">
        <v>1116</v>
      </c>
      <c r="B1116">
        <v>227783</v>
      </c>
      <c r="C1116">
        <v>210481</v>
      </c>
      <c r="I1116">
        <v>1116</v>
      </c>
      <c r="J1116">
        <v>227211</v>
      </c>
      <c r="K1116">
        <v>211461</v>
      </c>
      <c r="Y1116">
        <v>1116</v>
      </c>
      <c r="Z1116">
        <v>227792</v>
      </c>
      <c r="AA1116">
        <v>210453</v>
      </c>
    </row>
    <row r="1117" spans="1:27">
      <c r="A1117">
        <v>1117</v>
      </c>
      <c r="B1117">
        <v>227776</v>
      </c>
      <c r="C1117">
        <v>210484</v>
      </c>
      <c r="I1117">
        <v>1117</v>
      </c>
      <c r="J1117">
        <v>227209</v>
      </c>
      <c r="K1117">
        <v>211476</v>
      </c>
      <c r="Y1117">
        <v>1117</v>
      </c>
      <c r="Z1117">
        <v>227791</v>
      </c>
      <c r="AA1117">
        <v>210455</v>
      </c>
    </row>
    <row r="1118" spans="1:27">
      <c r="A1118">
        <v>1118</v>
      </c>
      <c r="B1118">
        <v>227775</v>
      </c>
      <c r="C1118">
        <v>210488</v>
      </c>
      <c r="I1118">
        <v>1118</v>
      </c>
      <c r="J1118">
        <v>227201</v>
      </c>
      <c r="K1118">
        <v>211479</v>
      </c>
      <c r="Y1118">
        <v>1118</v>
      </c>
      <c r="Z1118">
        <v>227790</v>
      </c>
      <c r="AA1118">
        <v>210461</v>
      </c>
    </row>
    <row r="1119" spans="1:27">
      <c r="A1119">
        <v>1119</v>
      </c>
      <c r="B1119">
        <v>227773</v>
      </c>
      <c r="C1119">
        <v>210490</v>
      </c>
      <c r="I1119">
        <v>1119</v>
      </c>
      <c r="J1119">
        <v>227196</v>
      </c>
      <c r="K1119">
        <v>211487</v>
      </c>
      <c r="Y1119">
        <v>1119</v>
      </c>
      <c r="Z1119">
        <v>227785</v>
      </c>
      <c r="AA1119">
        <v>210463</v>
      </c>
    </row>
    <row r="1120" spans="1:27">
      <c r="A1120">
        <v>1120</v>
      </c>
      <c r="B1120">
        <v>227772</v>
      </c>
      <c r="C1120">
        <v>210492</v>
      </c>
      <c r="I1120">
        <v>1120</v>
      </c>
      <c r="J1120">
        <v>227191</v>
      </c>
      <c r="K1120">
        <v>211492</v>
      </c>
      <c r="Y1120">
        <v>1120</v>
      </c>
      <c r="Z1120">
        <v>227785</v>
      </c>
      <c r="AA1120">
        <v>210468</v>
      </c>
    </row>
    <row r="1121" spans="1:27">
      <c r="A1121">
        <v>1121</v>
      </c>
      <c r="B1121">
        <v>227769</v>
      </c>
      <c r="C1121">
        <v>210500</v>
      </c>
      <c r="I1121">
        <v>1121</v>
      </c>
      <c r="J1121">
        <v>227189</v>
      </c>
      <c r="K1121">
        <v>211496</v>
      </c>
      <c r="Y1121">
        <v>1121</v>
      </c>
      <c r="Z1121">
        <v>227784</v>
      </c>
      <c r="AA1121">
        <v>210469</v>
      </c>
    </row>
    <row r="1122" spans="1:27">
      <c r="A1122">
        <v>1122</v>
      </c>
      <c r="B1122">
        <v>-1</v>
      </c>
      <c r="C1122">
        <v>-1</v>
      </c>
      <c r="E1122">
        <v>1122</v>
      </c>
      <c r="F1122">
        <v>227766</v>
      </c>
      <c r="G1122">
        <v>210502</v>
      </c>
      <c r="I1122">
        <v>1122</v>
      </c>
      <c r="J1122">
        <v>227185</v>
      </c>
      <c r="K1122">
        <v>211502</v>
      </c>
      <c r="Y1122">
        <v>1122</v>
      </c>
      <c r="Z1122">
        <v>227783</v>
      </c>
      <c r="AA1122">
        <v>210481</v>
      </c>
    </row>
    <row r="1123" spans="1:27">
      <c r="A1123">
        <v>1123</v>
      </c>
      <c r="B1123">
        <v>227766</v>
      </c>
      <c r="C1123">
        <v>210504</v>
      </c>
      <c r="I1123">
        <v>1123</v>
      </c>
      <c r="J1123">
        <v>227180</v>
      </c>
      <c r="K1123">
        <v>211506</v>
      </c>
      <c r="Y1123">
        <v>1123</v>
      </c>
      <c r="Z1123">
        <v>227776</v>
      </c>
      <c r="AA1123">
        <v>210484</v>
      </c>
    </row>
    <row r="1124" spans="1:27">
      <c r="A1124">
        <v>1124</v>
      </c>
      <c r="B1124">
        <v>227763</v>
      </c>
      <c r="C1124">
        <v>210517</v>
      </c>
      <c r="I1124">
        <v>1124</v>
      </c>
      <c r="J1124">
        <v>227179</v>
      </c>
      <c r="K1124">
        <v>211508</v>
      </c>
      <c r="Y1124">
        <v>1124</v>
      </c>
      <c r="Z1124">
        <v>227775</v>
      </c>
      <c r="AA1124">
        <v>210488</v>
      </c>
    </row>
    <row r="1125" spans="1:27">
      <c r="A1125">
        <v>1125</v>
      </c>
      <c r="B1125">
        <v>227758</v>
      </c>
      <c r="C1125">
        <v>210520</v>
      </c>
      <c r="I1125">
        <v>1125</v>
      </c>
      <c r="J1125">
        <v>227178</v>
      </c>
      <c r="K1125">
        <v>211510</v>
      </c>
      <c r="Y1125">
        <v>1125</v>
      </c>
      <c r="Z1125">
        <v>227773</v>
      </c>
      <c r="AA1125">
        <v>210490</v>
      </c>
    </row>
    <row r="1126" spans="1:27">
      <c r="A1126">
        <v>1126</v>
      </c>
      <c r="B1126">
        <v>227756</v>
      </c>
      <c r="C1126">
        <v>210526</v>
      </c>
      <c r="I1126">
        <v>1126</v>
      </c>
      <c r="J1126">
        <v>227177</v>
      </c>
      <c r="K1126">
        <v>211512</v>
      </c>
      <c r="Y1126">
        <v>1126</v>
      </c>
      <c r="Z1126">
        <v>227772</v>
      </c>
      <c r="AA1126">
        <v>210492</v>
      </c>
    </row>
    <row r="1127" spans="1:27">
      <c r="A1127">
        <v>1127</v>
      </c>
      <c r="B1127">
        <v>227752</v>
      </c>
      <c r="C1127">
        <v>210527</v>
      </c>
      <c r="I1127">
        <v>1127</v>
      </c>
      <c r="J1127">
        <v>227175</v>
      </c>
      <c r="K1127">
        <v>211517</v>
      </c>
      <c r="Y1127">
        <v>1127</v>
      </c>
      <c r="Z1127">
        <v>227769</v>
      </c>
      <c r="AA1127">
        <v>210500</v>
      </c>
    </row>
    <row r="1128" spans="1:27">
      <c r="A1128">
        <v>1128</v>
      </c>
      <c r="B1128">
        <v>-1</v>
      </c>
      <c r="C1128">
        <v>-1</v>
      </c>
      <c r="E1128">
        <v>1128</v>
      </c>
      <c r="F1128">
        <v>227750</v>
      </c>
      <c r="G1128">
        <v>210529</v>
      </c>
      <c r="I1128">
        <v>1128</v>
      </c>
      <c r="J1128">
        <v>227172</v>
      </c>
      <c r="K1128">
        <v>211518</v>
      </c>
      <c r="Y1128">
        <v>1128</v>
      </c>
      <c r="Z1128">
        <v>227766</v>
      </c>
      <c r="AA1128">
        <v>210502</v>
      </c>
    </row>
    <row r="1129" spans="1:27">
      <c r="A1129">
        <v>1129</v>
      </c>
      <c r="B1129">
        <v>-1</v>
      </c>
      <c r="C1129">
        <v>-1</v>
      </c>
      <c r="E1129">
        <v>1129</v>
      </c>
      <c r="F1129">
        <v>227750</v>
      </c>
      <c r="G1129">
        <v>210531</v>
      </c>
      <c r="I1129">
        <v>1129</v>
      </c>
      <c r="J1129">
        <v>227170</v>
      </c>
      <c r="K1129">
        <v>211519</v>
      </c>
      <c r="Y1129">
        <v>1129</v>
      </c>
      <c r="Z1129">
        <v>227766</v>
      </c>
      <c r="AA1129">
        <v>210504</v>
      </c>
    </row>
    <row r="1130" spans="1:27">
      <c r="A1130">
        <v>1130</v>
      </c>
      <c r="B1130">
        <v>227750</v>
      </c>
      <c r="C1130">
        <v>210536</v>
      </c>
      <c r="I1130">
        <v>1130</v>
      </c>
      <c r="J1130">
        <v>227169</v>
      </c>
      <c r="K1130">
        <v>211521</v>
      </c>
      <c r="Y1130">
        <v>1130</v>
      </c>
      <c r="Z1130">
        <v>227763</v>
      </c>
      <c r="AA1130">
        <v>210517</v>
      </c>
    </row>
    <row r="1131" spans="1:27">
      <c r="A1131">
        <v>1131</v>
      </c>
      <c r="B1131">
        <v>227746</v>
      </c>
      <c r="C1131">
        <v>210538</v>
      </c>
      <c r="I1131">
        <v>1131</v>
      </c>
      <c r="J1131">
        <v>227167</v>
      </c>
      <c r="K1131">
        <v>211533</v>
      </c>
      <c r="Y1131">
        <v>1131</v>
      </c>
      <c r="Z1131">
        <v>227758</v>
      </c>
      <c r="AA1131">
        <v>210520</v>
      </c>
    </row>
    <row r="1132" spans="1:27">
      <c r="A1132">
        <v>1132</v>
      </c>
      <c r="B1132">
        <v>227745</v>
      </c>
      <c r="C1132">
        <v>210541</v>
      </c>
      <c r="I1132">
        <v>1132</v>
      </c>
      <c r="J1132">
        <v>227166</v>
      </c>
      <c r="K1132">
        <v>211535</v>
      </c>
      <c r="Y1132">
        <v>1132</v>
      </c>
      <c r="Z1132">
        <v>227756</v>
      </c>
      <c r="AA1132">
        <v>210526</v>
      </c>
    </row>
    <row r="1133" spans="1:27">
      <c r="A1133">
        <v>1133</v>
      </c>
      <c r="B1133">
        <v>227743</v>
      </c>
      <c r="C1133">
        <v>210548</v>
      </c>
      <c r="I1133">
        <v>1133</v>
      </c>
      <c r="J1133">
        <v>227161</v>
      </c>
      <c r="K1133">
        <v>211537</v>
      </c>
      <c r="Y1133">
        <v>1133</v>
      </c>
      <c r="Z1133">
        <v>227752</v>
      </c>
      <c r="AA1133">
        <v>210527</v>
      </c>
    </row>
    <row r="1134" spans="1:27">
      <c r="A1134">
        <v>1134</v>
      </c>
      <c r="B1134">
        <v>227740</v>
      </c>
      <c r="C1134">
        <v>210551</v>
      </c>
      <c r="I1134">
        <v>1134</v>
      </c>
      <c r="J1134">
        <v>227158</v>
      </c>
      <c r="K1134">
        <v>211540</v>
      </c>
      <c r="Y1134">
        <v>1134</v>
      </c>
      <c r="Z1134">
        <v>227750</v>
      </c>
      <c r="AA1134">
        <v>210529</v>
      </c>
    </row>
    <row r="1135" spans="1:27">
      <c r="A1135">
        <v>1135</v>
      </c>
      <c r="B1135">
        <v>-1</v>
      </c>
      <c r="C1135">
        <v>-1</v>
      </c>
      <c r="E1135">
        <v>1135</v>
      </c>
      <c r="F1135">
        <v>227739</v>
      </c>
      <c r="G1135">
        <v>210552</v>
      </c>
      <c r="I1135">
        <v>1135</v>
      </c>
      <c r="J1135">
        <v>227156</v>
      </c>
      <c r="K1135">
        <v>211544</v>
      </c>
      <c r="Y1135">
        <v>1135</v>
      </c>
      <c r="Z1135">
        <v>227750</v>
      </c>
      <c r="AA1135">
        <v>210531</v>
      </c>
    </row>
    <row r="1136" spans="1:27">
      <c r="A1136">
        <v>1136</v>
      </c>
      <c r="B1136">
        <v>227739</v>
      </c>
      <c r="C1136">
        <v>210560</v>
      </c>
      <c r="I1136">
        <v>1136</v>
      </c>
      <c r="J1136">
        <v>227154</v>
      </c>
      <c r="K1136">
        <v>211548</v>
      </c>
      <c r="Y1136">
        <v>1136</v>
      </c>
      <c r="Z1136">
        <v>227750</v>
      </c>
      <c r="AA1136">
        <v>210536</v>
      </c>
    </row>
    <row r="1137" spans="1:27">
      <c r="A1137">
        <v>1137</v>
      </c>
      <c r="B1137">
        <v>227738</v>
      </c>
      <c r="C1137">
        <v>210561</v>
      </c>
      <c r="I1137">
        <v>1137</v>
      </c>
      <c r="J1137">
        <v>227152</v>
      </c>
      <c r="K1137">
        <v>211555</v>
      </c>
      <c r="Y1137">
        <v>1137</v>
      </c>
      <c r="Z1137">
        <v>227746</v>
      </c>
      <c r="AA1137">
        <v>210538</v>
      </c>
    </row>
    <row r="1138" spans="1:27">
      <c r="A1138">
        <v>1138</v>
      </c>
      <c r="B1138">
        <v>227732</v>
      </c>
      <c r="C1138">
        <v>210562</v>
      </c>
      <c r="I1138">
        <v>1138</v>
      </c>
      <c r="J1138">
        <v>227149</v>
      </c>
      <c r="K1138">
        <v>211560</v>
      </c>
      <c r="Y1138">
        <v>1138</v>
      </c>
      <c r="Z1138">
        <v>227745</v>
      </c>
      <c r="AA1138">
        <v>210541</v>
      </c>
    </row>
    <row r="1139" spans="1:27">
      <c r="A1139">
        <v>1139</v>
      </c>
      <c r="B1139">
        <v>227731</v>
      </c>
      <c r="C1139">
        <v>210582</v>
      </c>
      <c r="I1139">
        <v>1139</v>
      </c>
      <c r="J1139">
        <v>227146</v>
      </c>
      <c r="K1139">
        <v>211561</v>
      </c>
      <c r="Y1139">
        <v>1139</v>
      </c>
      <c r="Z1139">
        <v>227743</v>
      </c>
      <c r="AA1139">
        <v>210548</v>
      </c>
    </row>
    <row r="1140" spans="1:27">
      <c r="A1140">
        <v>1140</v>
      </c>
      <c r="B1140">
        <v>227722</v>
      </c>
      <c r="C1140">
        <v>210590</v>
      </c>
      <c r="I1140">
        <v>1140</v>
      </c>
      <c r="J1140">
        <v>227145</v>
      </c>
      <c r="K1140">
        <v>211565</v>
      </c>
      <c r="Y1140">
        <v>1140</v>
      </c>
      <c r="Z1140">
        <v>227740</v>
      </c>
      <c r="AA1140">
        <v>210551</v>
      </c>
    </row>
    <row r="1141" spans="1:27">
      <c r="A1141">
        <v>1141</v>
      </c>
      <c r="B1141">
        <v>227720</v>
      </c>
      <c r="C1141">
        <v>210597</v>
      </c>
      <c r="I1141">
        <v>1141</v>
      </c>
      <c r="J1141">
        <v>227143</v>
      </c>
      <c r="K1141">
        <v>211572</v>
      </c>
      <c r="Y1141">
        <v>1141</v>
      </c>
      <c r="Z1141">
        <v>227739</v>
      </c>
      <c r="AA1141">
        <v>210552</v>
      </c>
    </row>
    <row r="1142" spans="1:27">
      <c r="A1142">
        <v>1142</v>
      </c>
      <c r="B1142">
        <v>227716</v>
      </c>
      <c r="C1142">
        <v>210599</v>
      </c>
      <c r="I1142">
        <v>1142</v>
      </c>
      <c r="J1142">
        <v>227141</v>
      </c>
      <c r="K1142">
        <v>211574</v>
      </c>
      <c r="Y1142">
        <v>1142</v>
      </c>
      <c r="Z1142">
        <v>227739</v>
      </c>
      <c r="AA1142">
        <v>210560</v>
      </c>
    </row>
    <row r="1143" spans="1:27">
      <c r="A1143">
        <v>1143</v>
      </c>
      <c r="B1143">
        <v>227714</v>
      </c>
      <c r="C1143">
        <v>210602</v>
      </c>
      <c r="I1143">
        <v>1143</v>
      </c>
      <c r="J1143">
        <v>227138</v>
      </c>
      <c r="K1143">
        <v>211578</v>
      </c>
      <c r="Y1143">
        <v>1143</v>
      </c>
      <c r="Z1143">
        <v>227738</v>
      </c>
      <c r="AA1143">
        <v>210561</v>
      </c>
    </row>
    <row r="1144" spans="1:27">
      <c r="A1144">
        <v>1144</v>
      </c>
      <c r="B1144">
        <v>227710</v>
      </c>
      <c r="C1144">
        <v>210610</v>
      </c>
      <c r="I1144">
        <v>1144</v>
      </c>
      <c r="J1144">
        <v>227137</v>
      </c>
      <c r="K1144">
        <v>211579</v>
      </c>
      <c r="Y1144">
        <v>1144</v>
      </c>
      <c r="Z1144">
        <v>227732</v>
      </c>
      <c r="AA1144">
        <v>210562</v>
      </c>
    </row>
    <row r="1145" spans="1:27">
      <c r="A1145">
        <v>1145</v>
      </c>
      <c r="B1145">
        <v>-1</v>
      </c>
      <c r="C1145">
        <v>-1</v>
      </c>
      <c r="E1145">
        <v>1145</v>
      </c>
      <c r="F1145">
        <v>227705</v>
      </c>
      <c r="G1145">
        <v>210613</v>
      </c>
      <c r="I1145">
        <v>1145</v>
      </c>
      <c r="J1145">
        <v>227134</v>
      </c>
      <c r="K1145">
        <v>211583</v>
      </c>
      <c r="Y1145">
        <v>1145</v>
      </c>
      <c r="Z1145">
        <v>227731</v>
      </c>
      <c r="AA1145">
        <v>210582</v>
      </c>
    </row>
    <row r="1146" spans="1:27">
      <c r="A1146">
        <v>1146</v>
      </c>
      <c r="B1146">
        <v>-1</v>
      </c>
      <c r="C1146">
        <v>-1</v>
      </c>
      <c r="E1146">
        <v>1146</v>
      </c>
      <c r="F1146">
        <v>227705</v>
      </c>
      <c r="G1146">
        <v>210615</v>
      </c>
      <c r="I1146">
        <v>1146</v>
      </c>
      <c r="J1146">
        <v>227131</v>
      </c>
      <c r="K1146">
        <v>211599</v>
      </c>
      <c r="Y1146">
        <v>1146</v>
      </c>
      <c r="Z1146">
        <v>227722</v>
      </c>
      <c r="AA1146">
        <v>210590</v>
      </c>
    </row>
    <row r="1147" spans="1:27">
      <c r="A1147">
        <v>1147</v>
      </c>
      <c r="B1147">
        <v>227705</v>
      </c>
      <c r="C1147">
        <v>210620</v>
      </c>
      <c r="I1147">
        <v>1147</v>
      </c>
      <c r="J1147">
        <v>227120</v>
      </c>
      <c r="K1147">
        <v>211604</v>
      </c>
      <c r="Y1147">
        <v>1147</v>
      </c>
      <c r="Z1147">
        <v>227720</v>
      </c>
      <c r="AA1147">
        <v>210597</v>
      </c>
    </row>
    <row r="1148" spans="1:27">
      <c r="A1148">
        <v>1148</v>
      </c>
      <c r="B1148">
        <v>227700</v>
      </c>
      <c r="C1148">
        <v>210627</v>
      </c>
      <c r="I1148">
        <v>1148</v>
      </c>
      <c r="J1148">
        <v>227119</v>
      </c>
      <c r="K1148">
        <v>211606</v>
      </c>
      <c r="Y1148">
        <v>1148</v>
      </c>
      <c r="Z1148">
        <v>227716</v>
      </c>
      <c r="AA1148">
        <v>210599</v>
      </c>
    </row>
    <row r="1149" spans="1:27">
      <c r="A1149">
        <v>1149</v>
      </c>
      <c r="B1149">
        <v>-1</v>
      </c>
      <c r="C1149">
        <v>-1</v>
      </c>
      <c r="E1149">
        <v>1149</v>
      </c>
      <c r="F1149">
        <v>227697</v>
      </c>
      <c r="G1149">
        <v>210628</v>
      </c>
      <c r="I1149">
        <v>1149</v>
      </c>
      <c r="J1149">
        <v>227116</v>
      </c>
      <c r="K1149">
        <v>211616</v>
      </c>
      <c r="Y1149">
        <v>1149</v>
      </c>
      <c r="Z1149">
        <v>227714</v>
      </c>
      <c r="AA1149">
        <v>210602</v>
      </c>
    </row>
    <row r="1150" spans="1:27">
      <c r="A1150">
        <v>1150</v>
      </c>
      <c r="B1150">
        <v>227697</v>
      </c>
      <c r="C1150">
        <v>210629</v>
      </c>
      <c r="I1150">
        <v>1150</v>
      </c>
      <c r="J1150">
        <v>227111</v>
      </c>
      <c r="K1150">
        <v>211618</v>
      </c>
      <c r="Y1150">
        <v>1150</v>
      </c>
      <c r="Z1150">
        <v>227710</v>
      </c>
      <c r="AA1150">
        <v>210610</v>
      </c>
    </row>
    <row r="1151" spans="1:27">
      <c r="A1151">
        <v>1151</v>
      </c>
      <c r="B1151">
        <v>-1</v>
      </c>
      <c r="C1151">
        <v>-1</v>
      </c>
      <c r="E1151">
        <v>1151</v>
      </c>
      <c r="F1151">
        <v>227694</v>
      </c>
      <c r="G1151">
        <v>210634</v>
      </c>
      <c r="I1151">
        <v>1151</v>
      </c>
      <c r="J1151">
        <v>227109</v>
      </c>
      <c r="K1151">
        <v>211621</v>
      </c>
      <c r="Y1151">
        <v>1151</v>
      </c>
      <c r="Z1151">
        <v>227705</v>
      </c>
      <c r="AA1151">
        <v>210613</v>
      </c>
    </row>
    <row r="1152" spans="1:27">
      <c r="A1152">
        <v>1152</v>
      </c>
      <c r="B1152">
        <v>227694</v>
      </c>
      <c r="C1152">
        <v>210640</v>
      </c>
      <c r="I1152">
        <v>1152</v>
      </c>
      <c r="J1152">
        <v>227106</v>
      </c>
      <c r="K1152">
        <v>211630</v>
      </c>
      <c r="Y1152">
        <v>1152</v>
      </c>
      <c r="Z1152">
        <v>227705</v>
      </c>
      <c r="AA1152">
        <v>210615</v>
      </c>
    </row>
    <row r="1153" spans="1:27">
      <c r="A1153">
        <v>1153</v>
      </c>
      <c r="B1153">
        <v>227690</v>
      </c>
      <c r="C1153">
        <v>210642</v>
      </c>
      <c r="I1153">
        <v>1153</v>
      </c>
      <c r="J1153">
        <v>227100</v>
      </c>
      <c r="K1153">
        <v>211635</v>
      </c>
      <c r="Y1153">
        <v>1153</v>
      </c>
      <c r="Z1153">
        <v>227705</v>
      </c>
      <c r="AA1153">
        <v>210620</v>
      </c>
    </row>
    <row r="1154" spans="1:27">
      <c r="A1154">
        <v>1154</v>
      </c>
      <c r="B1154">
        <v>227689</v>
      </c>
      <c r="C1154">
        <v>210647</v>
      </c>
      <c r="I1154">
        <v>1154</v>
      </c>
      <c r="J1154">
        <v>227099</v>
      </c>
      <c r="K1154">
        <v>211638</v>
      </c>
      <c r="Y1154">
        <v>1154</v>
      </c>
      <c r="Z1154">
        <v>227700</v>
      </c>
      <c r="AA1154">
        <v>210627</v>
      </c>
    </row>
    <row r="1155" spans="1:27">
      <c r="A1155">
        <v>1155</v>
      </c>
      <c r="B1155">
        <v>227686</v>
      </c>
      <c r="C1155">
        <v>210651</v>
      </c>
      <c r="I1155">
        <v>1155</v>
      </c>
      <c r="J1155">
        <v>227096</v>
      </c>
      <c r="K1155">
        <v>211642</v>
      </c>
      <c r="Y1155">
        <v>1155</v>
      </c>
      <c r="Z1155">
        <v>227697</v>
      </c>
      <c r="AA1155">
        <v>210628</v>
      </c>
    </row>
    <row r="1156" spans="1:27">
      <c r="A1156">
        <v>1156</v>
      </c>
      <c r="B1156">
        <v>-1</v>
      </c>
      <c r="C1156">
        <v>-1</v>
      </c>
      <c r="E1156">
        <v>1156</v>
      </c>
      <c r="F1156">
        <v>227682</v>
      </c>
      <c r="G1156">
        <v>210657</v>
      </c>
      <c r="I1156">
        <v>1156</v>
      </c>
      <c r="J1156">
        <v>227095</v>
      </c>
      <c r="K1156">
        <v>211644</v>
      </c>
      <c r="Y1156">
        <v>1156</v>
      </c>
      <c r="Z1156">
        <v>227697</v>
      </c>
      <c r="AA1156">
        <v>210629</v>
      </c>
    </row>
    <row r="1157" spans="1:27">
      <c r="A1157">
        <v>1157</v>
      </c>
      <c r="B1157">
        <v>227682</v>
      </c>
      <c r="C1157">
        <v>210661</v>
      </c>
      <c r="I1157">
        <v>1157</v>
      </c>
      <c r="J1157">
        <v>227092</v>
      </c>
      <c r="K1157">
        <v>211651</v>
      </c>
      <c r="Y1157">
        <v>1157</v>
      </c>
      <c r="Z1157">
        <v>227694</v>
      </c>
      <c r="AA1157">
        <v>210634</v>
      </c>
    </row>
    <row r="1158" spans="1:27">
      <c r="A1158">
        <v>1158</v>
      </c>
      <c r="B1158">
        <v>227680</v>
      </c>
      <c r="C1158">
        <v>210663</v>
      </c>
      <c r="I1158">
        <v>1158</v>
      </c>
      <c r="J1158">
        <v>227089</v>
      </c>
      <c r="K1158">
        <v>211652</v>
      </c>
      <c r="Y1158">
        <v>1158</v>
      </c>
      <c r="Z1158">
        <v>227694</v>
      </c>
      <c r="AA1158">
        <v>210640</v>
      </c>
    </row>
    <row r="1159" spans="1:27">
      <c r="A1159">
        <v>1159</v>
      </c>
      <c r="B1159">
        <v>227675</v>
      </c>
      <c r="C1159">
        <v>210669</v>
      </c>
      <c r="I1159">
        <v>1159</v>
      </c>
      <c r="J1159">
        <v>227088</v>
      </c>
      <c r="K1159">
        <v>211654</v>
      </c>
      <c r="Y1159">
        <v>1159</v>
      </c>
      <c r="Z1159">
        <v>227694</v>
      </c>
      <c r="AA1159">
        <v>210640</v>
      </c>
    </row>
    <row r="1160" spans="1:27">
      <c r="A1160">
        <v>1160</v>
      </c>
      <c r="B1160">
        <v>227674</v>
      </c>
      <c r="C1160">
        <v>210672</v>
      </c>
      <c r="I1160">
        <v>1160</v>
      </c>
      <c r="J1160">
        <v>227086</v>
      </c>
      <c r="K1160">
        <v>211658</v>
      </c>
      <c r="Y1160">
        <v>1160</v>
      </c>
      <c r="Z1160">
        <v>227690</v>
      </c>
      <c r="AA1160">
        <v>210642</v>
      </c>
    </row>
    <row r="1161" spans="1:27">
      <c r="A1161">
        <v>1161</v>
      </c>
      <c r="B1161">
        <v>227672</v>
      </c>
      <c r="C1161">
        <v>210683</v>
      </c>
      <c r="I1161">
        <v>1161</v>
      </c>
      <c r="J1161">
        <v>227084</v>
      </c>
      <c r="K1161">
        <v>211661</v>
      </c>
      <c r="Y1161">
        <v>1161</v>
      </c>
      <c r="Z1161">
        <v>227689</v>
      </c>
      <c r="AA1161">
        <v>210647</v>
      </c>
    </row>
    <row r="1162" spans="1:27">
      <c r="A1162">
        <v>1162</v>
      </c>
      <c r="B1162">
        <v>227665</v>
      </c>
      <c r="C1162">
        <v>210684</v>
      </c>
      <c r="I1162">
        <v>1162</v>
      </c>
      <c r="J1162">
        <v>227081</v>
      </c>
      <c r="K1162">
        <v>211674</v>
      </c>
      <c r="Y1162">
        <v>1162</v>
      </c>
      <c r="Z1162">
        <v>227686</v>
      </c>
      <c r="AA1162">
        <v>210651</v>
      </c>
    </row>
    <row r="1163" spans="1:27">
      <c r="A1163">
        <v>1163</v>
      </c>
      <c r="B1163">
        <v>-1</v>
      </c>
      <c r="C1163">
        <v>-1</v>
      </c>
      <c r="E1163">
        <v>1163</v>
      </c>
      <c r="F1163">
        <v>227664</v>
      </c>
      <c r="G1163">
        <v>210685</v>
      </c>
      <c r="I1163">
        <v>1163</v>
      </c>
      <c r="J1163">
        <v>227073</v>
      </c>
      <c r="K1163">
        <v>211675</v>
      </c>
      <c r="Y1163">
        <v>1163</v>
      </c>
      <c r="Z1163">
        <v>227682</v>
      </c>
      <c r="AA1163">
        <v>210657</v>
      </c>
    </row>
    <row r="1164" spans="1:27">
      <c r="A1164">
        <v>1164</v>
      </c>
      <c r="B1164">
        <v>227664</v>
      </c>
      <c r="C1164">
        <v>210690</v>
      </c>
      <c r="I1164">
        <v>1164</v>
      </c>
      <c r="J1164">
        <v>227072</v>
      </c>
      <c r="K1164">
        <v>211678</v>
      </c>
      <c r="Y1164">
        <v>1164</v>
      </c>
      <c r="Z1164">
        <v>227682</v>
      </c>
      <c r="AA1164">
        <v>210661</v>
      </c>
    </row>
    <row r="1165" spans="1:27">
      <c r="A1165">
        <v>1165</v>
      </c>
      <c r="B1165">
        <v>227663</v>
      </c>
      <c r="C1165">
        <v>210699</v>
      </c>
      <c r="I1165">
        <v>1165</v>
      </c>
      <c r="J1165">
        <v>227071</v>
      </c>
      <c r="K1165">
        <v>211679</v>
      </c>
      <c r="Y1165">
        <v>1165</v>
      </c>
      <c r="Z1165">
        <v>227680</v>
      </c>
      <c r="AA1165">
        <v>210663</v>
      </c>
    </row>
    <row r="1166" spans="1:27">
      <c r="A1166">
        <v>1166</v>
      </c>
      <c r="B1166">
        <v>227658</v>
      </c>
      <c r="C1166">
        <v>210700</v>
      </c>
      <c r="I1166">
        <v>1166</v>
      </c>
      <c r="J1166">
        <v>227070</v>
      </c>
      <c r="K1166">
        <v>211680</v>
      </c>
      <c r="Y1166">
        <v>1166</v>
      </c>
      <c r="Z1166">
        <v>227675</v>
      </c>
      <c r="AA1166">
        <v>210669</v>
      </c>
    </row>
    <row r="1167" spans="1:27">
      <c r="A1167">
        <v>1167</v>
      </c>
      <c r="B1167">
        <v>-1</v>
      </c>
      <c r="C1167">
        <v>-1</v>
      </c>
      <c r="E1167">
        <v>1167</v>
      </c>
      <c r="F1167">
        <v>227657</v>
      </c>
      <c r="G1167">
        <v>210701</v>
      </c>
      <c r="I1167">
        <v>1167</v>
      </c>
      <c r="J1167">
        <v>227069</v>
      </c>
      <c r="K1167">
        <v>211692</v>
      </c>
      <c r="Y1167">
        <v>1167</v>
      </c>
      <c r="Z1167">
        <v>227674</v>
      </c>
      <c r="AA1167">
        <v>210672</v>
      </c>
    </row>
    <row r="1168" spans="1:27">
      <c r="A1168">
        <v>1168</v>
      </c>
      <c r="B1168">
        <v>227657</v>
      </c>
      <c r="C1168">
        <v>210707</v>
      </c>
      <c r="I1168">
        <v>1168</v>
      </c>
      <c r="J1168">
        <v>227063</v>
      </c>
      <c r="K1168">
        <v>211695</v>
      </c>
      <c r="Y1168">
        <v>1168</v>
      </c>
      <c r="Z1168">
        <v>227672</v>
      </c>
      <c r="AA1168">
        <v>210683</v>
      </c>
    </row>
    <row r="1169" spans="1:27">
      <c r="A1169">
        <v>1169</v>
      </c>
      <c r="B1169">
        <v>227652</v>
      </c>
      <c r="C1169">
        <v>210709</v>
      </c>
      <c r="I1169">
        <v>1169</v>
      </c>
      <c r="J1169">
        <v>227060</v>
      </c>
      <c r="K1169">
        <v>211699</v>
      </c>
      <c r="Y1169">
        <v>1169</v>
      </c>
      <c r="Z1169">
        <v>227665</v>
      </c>
      <c r="AA1169">
        <v>210684</v>
      </c>
    </row>
    <row r="1170" spans="1:27">
      <c r="A1170">
        <v>1170</v>
      </c>
      <c r="B1170">
        <v>227651</v>
      </c>
      <c r="C1170">
        <v>210713</v>
      </c>
      <c r="I1170">
        <v>1170</v>
      </c>
      <c r="J1170">
        <v>227059</v>
      </c>
      <c r="K1170">
        <v>211703</v>
      </c>
      <c r="Y1170">
        <v>1170</v>
      </c>
      <c r="Z1170">
        <v>227664</v>
      </c>
      <c r="AA1170">
        <v>210685</v>
      </c>
    </row>
    <row r="1171" spans="1:27">
      <c r="A1171">
        <v>1171</v>
      </c>
      <c r="B1171">
        <v>227649</v>
      </c>
      <c r="C1171">
        <v>210718</v>
      </c>
      <c r="I1171">
        <v>1171</v>
      </c>
      <c r="J1171">
        <v>227055</v>
      </c>
      <c r="K1171">
        <v>211704</v>
      </c>
      <c r="Y1171">
        <v>1171</v>
      </c>
      <c r="Z1171">
        <v>227664</v>
      </c>
      <c r="AA1171">
        <v>210690</v>
      </c>
    </row>
    <row r="1172" spans="1:27">
      <c r="A1172">
        <v>1172</v>
      </c>
      <c r="B1172">
        <v>227647</v>
      </c>
      <c r="C1172">
        <v>210727</v>
      </c>
      <c r="I1172">
        <v>1172</v>
      </c>
      <c r="J1172">
        <v>227052</v>
      </c>
      <c r="K1172">
        <v>211717</v>
      </c>
      <c r="Y1172">
        <v>1172</v>
      </c>
      <c r="Z1172">
        <v>227663</v>
      </c>
      <c r="AA1172">
        <v>210699</v>
      </c>
    </row>
    <row r="1173" spans="1:27">
      <c r="A1173">
        <v>1173</v>
      </c>
      <c r="B1173">
        <v>227645</v>
      </c>
      <c r="C1173">
        <v>210729</v>
      </c>
      <c r="I1173">
        <v>1173</v>
      </c>
      <c r="J1173">
        <v>227048</v>
      </c>
      <c r="K1173">
        <v>211721</v>
      </c>
      <c r="Y1173">
        <v>1173</v>
      </c>
      <c r="Z1173">
        <v>227658</v>
      </c>
      <c r="AA1173">
        <v>210700</v>
      </c>
    </row>
    <row r="1174" spans="1:27">
      <c r="A1174">
        <v>1174</v>
      </c>
      <c r="B1174">
        <v>227641</v>
      </c>
      <c r="C1174">
        <v>210734</v>
      </c>
      <c r="I1174">
        <v>1174</v>
      </c>
      <c r="J1174">
        <v>227043</v>
      </c>
      <c r="K1174">
        <v>211725</v>
      </c>
      <c r="Y1174">
        <v>1174</v>
      </c>
      <c r="Z1174">
        <v>227657</v>
      </c>
      <c r="AA1174">
        <v>210701</v>
      </c>
    </row>
    <row r="1175" spans="1:27">
      <c r="A1175">
        <v>1175</v>
      </c>
      <c r="B1175">
        <v>227639</v>
      </c>
      <c r="C1175">
        <v>210736</v>
      </c>
      <c r="I1175">
        <v>1175</v>
      </c>
      <c r="J1175">
        <v>227039</v>
      </c>
      <c r="K1175">
        <v>211736</v>
      </c>
      <c r="Y1175">
        <v>1175</v>
      </c>
      <c r="Z1175">
        <v>227657</v>
      </c>
      <c r="AA1175">
        <v>210707</v>
      </c>
    </row>
    <row r="1176" spans="1:27">
      <c r="A1176">
        <v>1176</v>
      </c>
      <c r="B1176">
        <v>227635</v>
      </c>
      <c r="C1176">
        <v>210743</v>
      </c>
      <c r="I1176">
        <v>1176</v>
      </c>
      <c r="J1176">
        <v>227034</v>
      </c>
      <c r="K1176">
        <v>211739</v>
      </c>
      <c r="Y1176">
        <v>1176</v>
      </c>
      <c r="Z1176">
        <v>227652</v>
      </c>
      <c r="AA1176">
        <v>210709</v>
      </c>
    </row>
    <row r="1177" spans="1:27">
      <c r="A1177">
        <v>1177</v>
      </c>
      <c r="B1177">
        <v>227634</v>
      </c>
      <c r="C1177">
        <v>210746</v>
      </c>
      <c r="I1177">
        <v>1177</v>
      </c>
      <c r="J1177">
        <v>227033</v>
      </c>
      <c r="K1177">
        <v>211748</v>
      </c>
      <c r="Y1177">
        <v>1177</v>
      </c>
      <c r="Z1177">
        <v>227651</v>
      </c>
      <c r="AA1177">
        <v>210713</v>
      </c>
    </row>
    <row r="1178" spans="1:27">
      <c r="A1178">
        <v>1178</v>
      </c>
      <c r="B1178">
        <v>227632</v>
      </c>
      <c r="C1178">
        <v>210751</v>
      </c>
      <c r="I1178">
        <v>1178</v>
      </c>
      <c r="J1178">
        <v>227026</v>
      </c>
      <c r="K1178">
        <v>211750</v>
      </c>
      <c r="Y1178">
        <v>1178</v>
      </c>
      <c r="Z1178">
        <v>227649</v>
      </c>
      <c r="AA1178">
        <v>210718</v>
      </c>
    </row>
    <row r="1179" spans="1:27">
      <c r="A1179">
        <v>1179</v>
      </c>
      <c r="B1179">
        <v>227630</v>
      </c>
      <c r="C1179">
        <v>210760</v>
      </c>
      <c r="I1179">
        <v>1179</v>
      </c>
      <c r="J1179">
        <v>227023</v>
      </c>
      <c r="K1179">
        <v>211755</v>
      </c>
      <c r="Y1179">
        <v>1179</v>
      </c>
      <c r="Z1179">
        <v>227647</v>
      </c>
      <c r="AA1179">
        <v>210727</v>
      </c>
    </row>
    <row r="1180" spans="1:27">
      <c r="A1180">
        <v>1180</v>
      </c>
      <c r="B1180">
        <v>227628</v>
      </c>
      <c r="C1180">
        <v>210765</v>
      </c>
      <c r="I1180">
        <v>1180</v>
      </c>
      <c r="J1180">
        <v>227021</v>
      </c>
      <c r="K1180">
        <v>211758</v>
      </c>
      <c r="Y1180">
        <v>1180</v>
      </c>
      <c r="Z1180">
        <v>227645</v>
      </c>
      <c r="AA1180">
        <v>210729</v>
      </c>
    </row>
    <row r="1181" spans="1:27">
      <c r="A1181">
        <v>1181</v>
      </c>
      <c r="B1181">
        <v>227623</v>
      </c>
      <c r="C1181">
        <v>210766</v>
      </c>
      <c r="I1181">
        <v>1181</v>
      </c>
      <c r="J1181">
        <v>227020</v>
      </c>
      <c r="K1181">
        <v>211763</v>
      </c>
      <c r="Y1181">
        <v>1181</v>
      </c>
      <c r="Z1181">
        <v>227641</v>
      </c>
      <c r="AA1181">
        <v>210734</v>
      </c>
    </row>
    <row r="1182" spans="1:27">
      <c r="A1182">
        <v>1182</v>
      </c>
      <c r="B1182">
        <v>227622</v>
      </c>
      <c r="C1182">
        <v>210770</v>
      </c>
      <c r="I1182">
        <v>1182</v>
      </c>
      <c r="J1182">
        <v>227017</v>
      </c>
      <c r="K1182">
        <v>211768</v>
      </c>
      <c r="Y1182">
        <v>1182</v>
      </c>
      <c r="Z1182">
        <v>227639</v>
      </c>
      <c r="AA1182">
        <v>210736</v>
      </c>
    </row>
    <row r="1183" spans="1:27">
      <c r="A1183">
        <v>1183</v>
      </c>
      <c r="B1183">
        <v>227620</v>
      </c>
      <c r="C1183">
        <v>210771</v>
      </c>
      <c r="I1183">
        <v>1183</v>
      </c>
      <c r="J1183">
        <v>227014</v>
      </c>
      <c r="K1183">
        <v>211770</v>
      </c>
      <c r="Y1183">
        <v>1183</v>
      </c>
      <c r="Z1183">
        <v>227635</v>
      </c>
      <c r="AA1183">
        <v>210743</v>
      </c>
    </row>
    <row r="1184" spans="1:27">
      <c r="A1184">
        <v>1184</v>
      </c>
      <c r="B1184">
        <v>227619</v>
      </c>
      <c r="C1184">
        <v>210782</v>
      </c>
      <c r="I1184">
        <v>1184</v>
      </c>
      <c r="J1184">
        <v>227012</v>
      </c>
      <c r="K1184">
        <v>211775</v>
      </c>
      <c r="Y1184">
        <v>1184</v>
      </c>
      <c r="Z1184">
        <v>227634</v>
      </c>
      <c r="AA1184">
        <v>210746</v>
      </c>
    </row>
    <row r="1185" spans="1:27">
      <c r="A1185">
        <v>1185</v>
      </c>
      <c r="B1185">
        <v>227610</v>
      </c>
      <c r="C1185">
        <v>210783</v>
      </c>
      <c r="I1185">
        <v>1185</v>
      </c>
      <c r="J1185">
        <v>227010</v>
      </c>
      <c r="K1185">
        <v>211776</v>
      </c>
      <c r="Y1185">
        <v>1185</v>
      </c>
      <c r="Z1185">
        <v>227632</v>
      </c>
      <c r="AA1185">
        <v>210751</v>
      </c>
    </row>
    <row r="1186" spans="1:27">
      <c r="A1186">
        <v>1186</v>
      </c>
      <c r="B1186">
        <v>227609</v>
      </c>
      <c r="C1186">
        <v>210788</v>
      </c>
      <c r="I1186">
        <v>1186</v>
      </c>
      <c r="J1186">
        <v>227006</v>
      </c>
      <c r="K1186">
        <v>211781</v>
      </c>
      <c r="Y1186">
        <v>1186</v>
      </c>
      <c r="Z1186">
        <v>227630</v>
      </c>
      <c r="AA1186">
        <v>210760</v>
      </c>
    </row>
    <row r="1187" spans="1:27">
      <c r="A1187">
        <v>1187</v>
      </c>
      <c r="B1187">
        <v>227608</v>
      </c>
      <c r="C1187">
        <v>210797</v>
      </c>
      <c r="I1187">
        <v>1187</v>
      </c>
      <c r="J1187">
        <v>227004</v>
      </c>
      <c r="K1187">
        <v>211782</v>
      </c>
      <c r="Y1187">
        <v>1187</v>
      </c>
      <c r="Z1187">
        <v>227628</v>
      </c>
      <c r="AA1187">
        <v>210765</v>
      </c>
    </row>
    <row r="1188" spans="1:27">
      <c r="A1188">
        <v>1188</v>
      </c>
      <c r="B1188">
        <v>227604</v>
      </c>
      <c r="C1188">
        <v>210798</v>
      </c>
      <c r="I1188">
        <v>1188</v>
      </c>
      <c r="J1188">
        <v>227003</v>
      </c>
      <c r="K1188">
        <v>211785</v>
      </c>
      <c r="Y1188">
        <v>1188</v>
      </c>
      <c r="Z1188">
        <v>227623</v>
      </c>
      <c r="AA1188">
        <v>210766</v>
      </c>
    </row>
    <row r="1189" spans="1:27">
      <c r="A1189">
        <v>1189</v>
      </c>
      <c r="B1189">
        <v>227601</v>
      </c>
      <c r="C1189">
        <v>210803</v>
      </c>
      <c r="I1189">
        <v>1189</v>
      </c>
      <c r="J1189">
        <v>227002</v>
      </c>
      <c r="K1189">
        <v>211792</v>
      </c>
      <c r="Y1189">
        <v>1189</v>
      </c>
      <c r="Z1189">
        <v>227622</v>
      </c>
      <c r="AA1189">
        <v>210770</v>
      </c>
    </row>
    <row r="1190" spans="1:27">
      <c r="A1190">
        <v>1190</v>
      </c>
      <c r="B1190">
        <v>227598</v>
      </c>
      <c r="C1190">
        <v>210808</v>
      </c>
      <c r="I1190">
        <v>1190</v>
      </c>
      <c r="J1190">
        <v>227001</v>
      </c>
      <c r="K1190">
        <v>211794</v>
      </c>
      <c r="Y1190">
        <v>1190</v>
      </c>
      <c r="Z1190">
        <v>227620</v>
      </c>
      <c r="AA1190">
        <v>210771</v>
      </c>
    </row>
    <row r="1191" spans="1:27">
      <c r="A1191">
        <v>1191</v>
      </c>
      <c r="B1191">
        <v>227596</v>
      </c>
      <c r="C1191">
        <v>210821</v>
      </c>
      <c r="I1191">
        <v>1191</v>
      </c>
      <c r="J1191">
        <v>226995</v>
      </c>
      <c r="K1191">
        <v>211801</v>
      </c>
      <c r="Y1191">
        <v>1191</v>
      </c>
      <c r="Z1191">
        <v>227619</v>
      </c>
      <c r="AA1191">
        <v>210782</v>
      </c>
    </row>
    <row r="1192" spans="1:27">
      <c r="A1192">
        <v>1192</v>
      </c>
      <c r="B1192">
        <v>227592</v>
      </c>
      <c r="C1192">
        <v>210823</v>
      </c>
      <c r="I1192">
        <v>1192</v>
      </c>
      <c r="J1192">
        <v>226994</v>
      </c>
      <c r="K1192">
        <v>211803</v>
      </c>
      <c r="Y1192">
        <v>1192</v>
      </c>
      <c r="Z1192">
        <v>227610</v>
      </c>
      <c r="AA1192">
        <v>210783</v>
      </c>
    </row>
    <row r="1193" spans="1:27">
      <c r="A1193">
        <v>1193</v>
      </c>
      <c r="B1193">
        <v>227589</v>
      </c>
      <c r="C1193">
        <v>210825</v>
      </c>
      <c r="I1193">
        <v>1193</v>
      </c>
      <c r="J1193">
        <v>226993</v>
      </c>
      <c r="K1193">
        <v>211808</v>
      </c>
      <c r="Y1193">
        <v>1193</v>
      </c>
      <c r="Z1193">
        <v>227609</v>
      </c>
      <c r="AA1193">
        <v>210788</v>
      </c>
    </row>
    <row r="1194" spans="1:27">
      <c r="A1194">
        <v>1194</v>
      </c>
      <c r="B1194">
        <v>-1</v>
      </c>
      <c r="C1194">
        <v>-1</v>
      </c>
      <c r="E1194">
        <v>1194</v>
      </c>
      <c r="F1194">
        <v>227585</v>
      </c>
      <c r="G1194">
        <v>210826</v>
      </c>
      <c r="I1194">
        <v>1194</v>
      </c>
      <c r="J1194">
        <v>226986</v>
      </c>
      <c r="K1194">
        <v>211815</v>
      </c>
      <c r="Y1194">
        <v>1194</v>
      </c>
      <c r="Z1194">
        <v>227608</v>
      </c>
      <c r="AA1194">
        <v>210797</v>
      </c>
    </row>
    <row r="1195" spans="1:27">
      <c r="A1195">
        <v>1195</v>
      </c>
      <c r="B1195">
        <v>227585</v>
      </c>
      <c r="C1195">
        <v>210830</v>
      </c>
      <c r="I1195">
        <v>1195</v>
      </c>
      <c r="J1195">
        <v>226985</v>
      </c>
      <c r="K1195">
        <v>211820</v>
      </c>
      <c r="Y1195">
        <v>1195</v>
      </c>
      <c r="Z1195">
        <v>227604</v>
      </c>
      <c r="AA1195">
        <v>210798</v>
      </c>
    </row>
    <row r="1196" spans="1:27">
      <c r="A1196">
        <v>1196</v>
      </c>
      <c r="B1196">
        <v>227583</v>
      </c>
      <c r="C1196">
        <v>210831</v>
      </c>
      <c r="I1196">
        <v>1196</v>
      </c>
      <c r="J1196">
        <v>226980</v>
      </c>
      <c r="K1196">
        <v>211822</v>
      </c>
      <c r="Y1196">
        <v>1196</v>
      </c>
      <c r="Z1196">
        <v>227601</v>
      </c>
      <c r="AA1196">
        <v>210803</v>
      </c>
    </row>
    <row r="1197" spans="1:27">
      <c r="A1197">
        <v>1197</v>
      </c>
      <c r="B1197">
        <v>227582</v>
      </c>
      <c r="C1197">
        <v>210834</v>
      </c>
      <c r="I1197">
        <v>1197</v>
      </c>
      <c r="J1197">
        <v>226979</v>
      </c>
      <c r="K1197">
        <v>211824</v>
      </c>
      <c r="Y1197">
        <v>1197</v>
      </c>
      <c r="Z1197">
        <v>227598</v>
      </c>
      <c r="AA1197">
        <v>210808</v>
      </c>
    </row>
    <row r="1198" spans="1:27">
      <c r="A1198">
        <v>1198</v>
      </c>
      <c r="B1198">
        <v>227581</v>
      </c>
      <c r="C1198">
        <v>210843</v>
      </c>
      <c r="I1198">
        <v>1198</v>
      </c>
      <c r="J1198">
        <v>226977</v>
      </c>
      <c r="K1198">
        <v>211826</v>
      </c>
      <c r="Y1198">
        <v>1198</v>
      </c>
      <c r="Z1198">
        <v>227596</v>
      </c>
      <c r="AA1198">
        <v>210821</v>
      </c>
    </row>
    <row r="1199" spans="1:27">
      <c r="A1199">
        <v>1199</v>
      </c>
      <c r="B1199">
        <v>227577</v>
      </c>
      <c r="C1199">
        <v>210847</v>
      </c>
      <c r="I1199">
        <v>1199</v>
      </c>
      <c r="J1199">
        <v>226976</v>
      </c>
      <c r="K1199">
        <v>211837</v>
      </c>
      <c r="Y1199">
        <v>1199</v>
      </c>
      <c r="Z1199">
        <v>227592</v>
      </c>
      <c r="AA1199">
        <v>210823</v>
      </c>
    </row>
    <row r="1200" spans="1:27">
      <c r="A1200">
        <v>1200</v>
      </c>
      <c r="B1200">
        <v>227575</v>
      </c>
      <c r="C1200">
        <v>210848</v>
      </c>
      <c r="I1200">
        <v>1200</v>
      </c>
      <c r="J1200">
        <v>226970</v>
      </c>
      <c r="K1200">
        <v>211842</v>
      </c>
      <c r="Y1200">
        <v>1200</v>
      </c>
      <c r="Z1200">
        <v>227589</v>
      </c>
      <c r="AA1200">
        <v>210825</v>
      </c>
    </row>
    <row r="1201" spans="1:27">
      <c r="A1201">
        <v>1201</v>
      </c>
      <c r="B1201">
        <v>227573</v>
      </c>
      <c r="C1201">
        <v>210852</v>
      </c>
      <c r="I1201">
        <v>1201</v>
      </c>
      <c r="J1201">
        <v>226967</v>
      </c>
      <c r="K1201">
        <v>211851</v>
      </c>
      <c r="Y1201">
        <v>1201</v>
      </c>
      <c r="Z1201">
        <v>227585</v>
      </c>
      <c r="AA1201">
        <v>210826</v>
      </c>
    </row>
    <row r="1202" spans="1:27">
      <c r="A1202">
        <v>1202</v>
      </c>
      <c r="B1202">
        <v>227568</v>
      </c>
      <c r="C1202">
        <v>210861</v>
      </c>
      <c r="I1202">
        <v>1202</v>
      </c>
      <c r="J1202">
        <v>226962</v>
      </c>
      <c r="K1202">
        <v>211861</v>
      </c>
      <c r="Y1202">
        <v>1202</v>
      </c>
      <c r="Z1202">
        <v>227585</v>
      </c>
      <c r="AA1202">
        <v>210830</v>
      </c>
    </row>
    <row r="1203" spans="1:27">
      <c r="A1203">
        <v>1203</v>
      </c>
      <c r="B1203">
        <v>227566</v>
      </c>
      <c r="C1203">
        <v>210873</v>
      </c>
      <c r="I1203">
        <v>1203</v>
      </c>
      <c r="J1203">
        <v>226952</v>
      </c>
      <c r="K1203">
        <v>211866</v>
      </c>
      <c r="Y1203">
        <v>1203</v>
      </c>
      <c r="Z1203">
        <v>227583</v>
      </c>
      <c r="AA1203">
        <v>210831</v>
      </c>
    </row>
    <row r="1204" spans="1:27">
      <c r="A1204">
        <v>1204</v>
      </c>
      <c r="B1204">
        <v>227561</v>
      </c>
      <c r="C1204">
        <v>210874</v>
      </c>
      <c r="I1204">
        <v>1204</v>
      </c>
      <c r="J1204">
        <v>226950</v>
      </c>
      <c r="K1204">
        <v>211876</v>
      </c>
      <c r="Y1204">
        <v>1204</v>
      </c>
      <c r="Z1204">
        <v>227582</v>
      </c>
      <c r="AA1204">
        <v>210834</v>
      </c>
    </row>
    <row r="1205" spans="1:27">
      <c r="A1205">
        <v>1205</v>
      </c>
      <c r="B1205">
        <v>227559</v>
      </c>
      <c r="C1205">
        <v>210875</v>
      </c>
      <c r="I1205">
        <v>1205</v>
      </c>
      <c r="J1205">
        <v>226946</v>
      </c>
      <c r="K1205">
        <v>211882</v>
      </c>
      <c r="Y1205">
        <v>1205</v>
      </c>
      <c r="Z1205">
        <v>227581</v>
      </c>
      <c r="AA1205">
        <v>210843</v>
      </c>
    </row>
    <row r="1206" spans="1:27">
      <c r="A1206">
        <v>1206</v>
      </c>
      <c r="B1206">
        <v>227556</v>
      </c>
      <c r="C1206">
        <v>210878</v>
      </c>
      <c r="I1206">
        <v>1206</v>
      </c>
      <c r="J1206">
        <v>226938</v>
      </c>
      <c r="K1206">
        <v>211885</v>
      </c>
      <c r="Y1206">
        <v>1206</v>
      </c>
      <c r="Z1206">
        <v>227577</v>
      </c>
      <c r="AA1206">
        <v>210847</v>
      </c>
    </row>
    <row r="1207" spans="1:27">
      <c r="A1207">
        <v>1207</v>
      </c>
      <c r="B1207">
        <v>-1</v>
      </c>
      <c r="C1207">
        <v>-1</v>
      </c>
      <c r="E1207">
        <v>1207</v>
      </c>
      <c r="F1207">
        <v>227555</v>
      </c>
      <c r="G1207">
        <v>210881</v>
      </c>
      <c r="I1207">
        <v>1207</v>
      </c>
      <c r="J1207">
        <v>226937</v>
      </c>
      <c r="K1207">
        <v>211888</v>
      </c>
      <c r="Y1207">
        <v>1207</v>
      </c>
      <c r="Z1207">
        <v>227575</v>
      </c>
      <c r="AA1207">
        <v>210848</v>
      </c>
    </row>
    <row r="1208" spans="1:27">
      <c r="A1208">
        <v>1208</v>
      </c>
      <c r="B1208">
        <v>227555</v>
      </c>
      <c r="C1208">
        <v>210884</v>
      </c>
      <c r="I1208">
        <v>1208</v>
      </c>
      <c r="J1208">
        <v>226936</v>
      </c>
      <c r="K1208">
        <v>211892</v>
      </c>
      <c r="Y1208">
        <v>1208</v>
      </c>
      <c r="Z1208">
        <v>227573</v>
      </c>
      <c r="AA1208">
        <v>210852</v>
      </c>
    </row>
    <row r="1209" spans="1:27">
      <c r="A1209">
        <v>1209</v>
      </c>
      <c r="B1209">
        <v>227554</v>
      </c>
      <c r="C1209">
        <v>210888</v>
      </c>
      <c r="I1209">
        <v>1209</v>
      </c>
      <c r="J1209">
        <v>226933</v>
      </c>
      <c r="K1209">
        <v>211897</v>
      </c>
      <c r="Y1209">
        <v>1209</v>
      </c>
      <c r="Z1209">
        <v>227568</v>
      </c>
      <c r="AA1209">
        <v>210861</v>
      </c>
    </row>
    <row r="1210" spans="1:27">
      <c r="A1210">
        <v>1210</v>
      </c>
      <c r="B1210">
        <v>227550</v>
      </c>
      <c r="C1210">
        <v>210890</v>
      </c>
      <c r="I1210">
        <v>1210</v>
      </c>
      <c r="J1210">
        <v>226928</v>
      </c>
      <c r="K1210">
        <v>211904</v>
      </c>
      <c r="Y1210">
        <v>1210</v>
      </c>
      <c r="Z1210">
        <v>227566</v>
      </c>
      <c r="AA1210">
        <v>210873</v>
      </c>
    </row>
    <row r="1211" spans="1:27">
      <c r="A1211">
        <v>1211</v>
      </c>
      <c r="B1211">
        <v>227549</v>
      </c>
      <c r="C1211">
        <v>210897</v>
      </c>
      <c r="I1211">
        <v>1211</v>
      </c>
      <c r="J1211">
        <v>226927</v>
      </c>
      <c r="K1211">
        <v>211905</v>
      </c>
      <c r="Y1211">
        <v>1211</v>
      </c>
      <c r="Z1211">
        <v>227561</v>
      </c>
      <c r="AA1211">
        <v>210874</v>
      </c>
    </row>
    <row r="1212" spans="1:27">
      <c r="A1212">
        <v>1212</v>
      </c>
      <c r="B1212">
        <v>227545</v>
      </c>
      <c r="C1212">
        <v>210901</v>
      </c>
      <c r="I1212">
        <v>1212</v>
      </c>
      <c r="J1212">
        <v>226924</v>
      </c>
      <c r="K1212">
        <v>211920</v>
      </c>
      <c r="Y1212">
        <v>1212</v>
      </c>
      <c r="Z1212">
        <v>227559</v>
      </c>
      <c r="AA1212">
        <v>210875</v>
      </c>
    </row>
    <row r="1213" spans="1:27">
      <c r="A1213">
        <v>1213</v>
      </c>
      <c r="B1213">
        <v>227542</v>
      </c>
      <c r="C1213">
        <v>210911</v>
      </c>
      <c r="I1213">
        <v>1213</v>
      </c>
      <c r="J1213">
        <v>226915</v>
      </c>
      <c r="K1213">
        <v>211922</v>
      </c>
      <c r="Y1213">
        <v>1213</v>
      </c>
      <c r="Z1213">
        <v>227556</v>
      </c>
      <c r="AA1213">
        <v>210878</v>
      </c>
    </row>
    <row r="1214" spans="1:27">
      <c r="A1214">
        <v>1214</v>
      </c>
      <c r="B1214">
        <v>227540</v>
      </c>
      <c r="C1214">
        <v>210914</v>
      </c>
      <c r="I1214">
        <v>1214</v>
      </c>
      <c r="J1214">
        <v>226914</v>
      </c>
      <c r="K1214">
        <v>211927</v>
      </c>
      <c r="Y1214">
        <v>1214</v>
      </c>
      <c r="Z1214">
        <v>227555</v>
      </c>
      <c r="AA1214">
        <v>210881</v>
      </c>
    </row>
    <row r="1215" spans="1:27">
      <c r="A1215">
        <v>1215</v>
      </c>
      <c r="B1215">
        <v>227537</v>
      </c>
      <c r="C1215">
        <v>210916</v>
      </c>
      <c r="I1215">
        <v>1215</v>
      </c>
      <c r="J1215">
        <v>226910</v>
      </c>
      <c r="K1215">
        <v>211928</v>
      </c>
      <c r="Y1215">
        <v>1215</v>
      </c>
      <c r="Z1215">
        <v>227555</v>
      </c>
      <c r="AA1215">
        <v>210884</v>
      </c>
    </row>
    <row r="1216" spans="1:27">
      <c r="A1216">
        <v>1216</v>
      </c>
      <c r="B1216">
        <v>227536</v>
      </c>
      <c r="C1216">
        <v>210923</v>
      </c>
      <c r="I1216">
        <v>1216</v>
      </c>
      <c r="J1216">
        <v>226908</v>
      </c>
      <c r="K1216">
        <v>211945</v>
      </c>
      <c r="Y1216">
        <v>1216</v>
      </c>
      <c r="Z1216">
        <v>227554</v>
      </c>
      <c r="AA1216">
        <v>210888</v>
      </c>
    </row>
    <row r="1217" spans="1:27">
      <c r="A1217">
        <v>1217</v>
      </c>
      <c r="B1217">
        <v>227535</v>
      </c>
      <c r="C1217">
        <v>210926</v>
      </c>
      <c r="I1217">
        <v>1217</v>
      </c>
      <c r="J1217">
        <v>226899</v>
      </c>
      <c r="K1217">
        <v>211947</v>
      </c>
      <c r="Y1217">
        <v>1217</v>
      </c>
      <c r="Z1217">
        <v>227550</v>
      </c>
      <c r="AA1217">
        <v>210890</v>
      </c>
    </row>
    <row r="1218" spans="1:27">
      <c r="A1218">
        <v>1218</v>
      </c>
      <c r="B1218">
        <v>227529</v>
      </c>
      <c r="C1218">
        <v>210928</v>
      </c>
      <c r="I1218">
        <v>1218</v>
      </c>
      <c r="J1218">
        <v>226896</v>
      </c>
      <c r="K1218">
        <v>211948</v>
      </c>
      <c r="Y1218">
        <v>1218</v>
      </c>
      <c r="Z1218">
        <v>227549</v>
      </c>
      <c r="AA1218">
        <v>210897</v>
      </c>
    </row>
    <row r="1219" spans="1:27">
      <c r="A1219">
        <v>1219</v>
      </c>
      <c r="B1219">
        <v>227527</v>
      </c>
      <c r="C1219">
        <v>210931</v>
      </c>
      <c r="I1219">
        <v>1219</v>
      </c>
      <c r="J1219">
        <v>226895</v>
      </c>
      <c r="K1219">
        <v>211949</v>
      </c>
      <c r="Y1219">
        <v>1219</v>
      </c>
      <c r="Z1219">
        <v>227545</v>
      </c>
      <c r="AA1219">
        <v>210901</v>
      </c>
    </row>
    <row r="1220" spans="1:27">
      <c r="A1220">
        <v>1220</v>
      </c>
      <c r="B1220">
        <v>227525</v>
      </c>
      <c r="C1220">
        <v>210937</v>
      </c>
      <c r="I1220">
        <v>1220</v>
      </c>
      <c r="J1220">
        <v>226894</v>
      </c>
      <c r="K1220">
        <v>211952</v>
      </c>
      <c r="Y1220">
        <v>1220</v>
      </c>
      <c r="Z1220">
        <v>227542</v>
      </c>
      <c r="AA1220">
        <v>210911</v>
      </c>
    </row>
    <row r="1221" spans="1:27">
      <c r="A1221">
        <v>1221</v>
      </c>
      <c r="B1221">
        <v>227523</v>
      </c>
      <c r="C1221">
        <v>210946</v>
      </c>
      <c r="I1221">
        <v>1221</v>
      </c>
      <c r="J1221">
        <v>226893</v>
      </c>
      <c r="K1221">
        <v>211954</v>
      </c>
      <c r="Y1221">
        <v>1221</v>
      </c>
      <c r="Z1221">
        <v>227540</v>
      </c>
      <c r="AA1221">
        <v>210914</v>
      </c>
    </row>
    <row r="1222" spans="1:27">
      <c r="A1222">
        <v>1222</v>
      </c>
      <c r="B1222">
        <v>227515</v>
      </c>
      <c r="C1222">
        <v>210956</v>
      </c>
      <c r="I1222">
        <v>1222</v>
      </c>
      <c r="J1222">
        <v>226891</v>
      </c>
      <c r="K1222">
        <v>211967</v>
      </c>
      <c r="Y1222">
        <v>1222</v>
      </c>
      <c r="Z1222">
        <v>227537</v>
      </c>
      <c r="AA1222">
        <v>210916</v>
      </c>
    </row>
    <row r="1223" spans="1:27">
      <c r="A1223">
        <v>1223</v>
      </c>
      <c r="B1223">
        <v>227512</v>
      </c>
      <c r="C1223">
        <v>210958</v>
      </c>
      <c r="I1223">
        <v>1223</v>
      </c>
      <c r="J1223">
        <v>226889</v>
      </c>
      <c r="K1223">
        <v>211968</v>
      </c>
      <c r="Y1223">
        <v>1223</v>
      </c>
      <c r="Z1223">
        <v>227536</v>
      </c>
      <c r="AA1223">
        <v>210923</v>
      </c>
    </row>
    <row r="1224" spans="1:27">
      <c r="A1224">
        <v>1224</v>
      </c>
      <c r="B1224">
        <v>227511</v>
      </c>
      <c r="C1224">
        <v>210964</v>
      </c>
      <c r="I1224">
        <v>1224</v>
      </c>
      <c r="J1224">
        <v>226886</v>
      </c>
      <c r="K1224">
        <v>211975</v>
      </c>
      <c r="Y1224">
        <v>1224</v>
      </c>
      <c r="Z1224">
        <v>227535</v>
      </c>
      <c r="AA1224">
        <v>210926</v>
      </c>
    </row>
    <row r="1225" spans="1:27">
      <c r="A1225">
        <v>1225</v>
      </c>
      <c r="B1225">
        <v>227509</v>
      </c>
      <c r="C1225">
        <v>210976</v>
      </c>
      <c r="I1225">
        <v>1225</v>
      </c>
      <c r="J1225">
        <v>226879</v>
      </c>
      <c r="K1225">
        <v>211976</v>
      </c>
      <c r="Y1225">
        <v>1225</v>
      </c>
      <c r="Z1225">
        <v>227529</v>
      </c>
      <c r="AA1225">
        <v>210928</v>
      </c>
    </row>
    <row r="1226" spans="1:27">
      <c r="A1226">
        <v>1226</v>
      </c>
      <c r="B1226">
        <v>227498</v>
      </c>
      <c r="C1226">
        <v>210978</v>
      </c>
      <c r="I1226">
        <v>1226</v>
      </c>
      <c r="J1226">
        <v>226878</v>
      </c>
      <c r="K1226">
        <v>211978</v>
      </c>
      <c r="Y1226">
        <v>1226</v>
      </c>
      <c r="Z1226">
        <v>227527</v>
      </c>
      <c r="AA1226">
        <v>210931</v>
      </c>
    </row>
    <row r="1227" spans="1:27">
      <c r="A1227">
        <v>1227</v>
      </c>
      <c r="B1227">
        <v>227497</v>
      </c>
      <c r="C1227">
        <v>210983</v>
      </c>
      <c r="I1227">
        <v>1227</v>
      </c>
      <c r="J1227">
        <v>226876</v>
      </c>
      <c r="K1227">
        <v>211986</v>
      </c>
      <c r="Y1227">
        <v>1227</v>
      </c>
      <c r="Z1227">
        <v>227525</v>
      </c>
      <c r="AA1227">
        <v>210937</v>
      </c>
    </row>
    <row r="1228" spans="1:27">
      <c r="A1228">
        <v>1228</v>
      </c>
      <c r="B1228">
        <v>227496</v>
      </c>
      <c r="C1228">
        <v>210993</v>
      </c>
      <c r="I1228">
        <v>1228</v>
      </c>
      <c r="J1228">
        <v>226873</v>
      </c>
      <c r="K1228">
        <v>211993</v>
      </c>
      <c r="Y1228">
        <v>1228</v>
      </c>
      <c r="Z1228">
        <v>227523</v>
      </c>
      <c r="AA1228">
        <v>210946</v>
      </c>
    </row>
    <row r="1229" spans="1:27">
      <c r="A1229">
        <v>1229</v>
      </c>
      <c r="B1229">
        <v>-1</v>
      </c>
      <c r="C1229">
        <v>-1</v>
      </c>
      <c r="E1229">
        <v>1229</v>
      </c>
      <c r="F1229">
        <v>227490</v>
      </c>
      <c r="G1229">
        <v>210994</v>
      </c>
      <c r="I1229">
        <v>1229</v>
      </c>
      <c r="J1229">
        <v>226869</v>
      </c>
      <c r="K1229">
        <v>212006</v>
      </c>
      <c r="Y1229">
        <v>1229</v>
      </c>
      <c r="Z1229">
        <v>227515</v>
      </c>
      <c r="AA1229">
        <v>210956</v>
      </c>
    </row>
    <row r="1230" spans="1:27">
      <c r="A1230">
        <v>1230</v>
      </c>
      <c r="B1230">
        <v>227490</v>
      </c>
      <c r="C1230">
        <v>210997</v>
      </c>
      <c r="I1230">
        <v>1230</v>
      </c>
      <c r="J1230">
        <v>226860</v>
      </c>
      <c r="K1230">
        <v>212012</v>
      </c>
      <c r="Y1230">
        <v>1230</v>
      </c>
      <c r="Z1230">
        <v>227512</v>
      </c>
      <c r="AA1230">
        <v>210958</v>
      </c>
    </row>
    <row r="1231" spans="1:27">
      <c r="A1231">
        <v>1231</v>
      </c>
      <c r="B1231">
        <v>227487</v>
      </c>
      <c r="C1231">
        <v>211000</v>
      </c>
      <c r="I1231">
        <v>1231</v>
      </c>
      <c r="J1231">
        <v>226857</v>
      </c>
      <c r="K1231">
        <v>212020</v>
      </c>
      <c r="Y1231">
        <v>1231</v>
      </c>
      <c r="Z1231">
        <v>227511</v>
      </c>
      <c r="AA1231">
        <v>210964</v>
      </c>
    </row>
    <row r="1232" spans="1:27">
      <c r="A1232">
        <v>1232</v>
      </c>
      <c r="B1232">
        <v>227486</v>
      </c>
      <c r="C1232">
        <v>211002</v>
      </c>
      <c r="I1232">
        <v>1232</v>
      </c>
      <c r="J1232">
        <v>226852</v>
      </c>
      <c r="K1232">
        <v>212021</v>
      </c>
      <c r="Y1232">
        <v>1232</v>
      </c>
      <c r="Z1232">
        <v>227509</v>
      </c>
      <c r="AA1232">
        <v>210976</v>
      </c>
    </row>
    <row r="1233" spans="1:27">
      <c r="A1233">
        <v>1233</v>
      </c>
      <c r="B1233">
        <v>227482</v>
      </c>
      <c r="C1233">
        <v>211006</v>
      </c>
      <c r="I1233">
        <v>1233</v>
      </c>
      <c r="J1233">
        <v>226849</v>
      </c>
      <c r="K1233">
        <v>212022</v>
      </c>
      <c r="Y1233">
        <v>1233</v>
      </c>
      <c r="Z1233">
        <v>227498</v>
      </c>
      <c r="AA1233">
        <v>210978</v>
      </c>
    </row>
    <row r="1234" spans="1:27">
      <c r="A1234">
        <v>1234</v>
      </c>
      <c r="B1234">
        <v>227480</v>
      </c>
      <c r="C1234">
        <v>211015</v>
      </c>
      <c r="I1234">
        <v>1234</v>
      </c>
      <c r="J1234">
        <v>226848</v>
      </c>
      <c r="K1234">
        <v>212023</v>
      </c>
      <c r="Y1234">
        <v>1234</v>
      </c>
      <c r="Z1234">
        <v>227497</v>
      </c>
      <c r="AA1234">
        <v>210983</v>
      </c>
    </row>
    <row r="1235" spans="1:27">
      <c r="A1235">
        <v>1235</v>
      </c>
      <c r="B1235">
        <v>227478</v>
      </c>
      <c r="C1235">
        <v>211022</v>
      </c>
      <c r="I1235">
        <v>1235</v>
      </c>
      <c r="J1235">
        <v>226847</v>
      </c>
      <c r="K1235">
        <v>212033</v>
      </c>
      <c r="Y1235">
        <v>1235</v>
      </c>
      <c r="Z1235">
        <v>227496</v>
      </c>
      <c r="AA1235">
        <v>210993</v>
      </c>
    </row>
    <row r="1236" spans="1:27">
      <c r="A1236">
        <v>1236</v>
      </c>
      <c r="B1236">
        <v>227472</v>
      </c>
      <c r="C1236">
        <v>211026</v>
      </c>
      <c r="I1236">
        <v>1236</v>
      </c>
      <c r="J1236">
        <v>226839</v>
      </c>
      <c r="K1236">
        <v>212041</v>
      </c>
      <c r="Y1236">
        <v>1236</v>
      </c>
      <c r="Z1236">
        <v>227490</v>
      </c>
      <c r="AA1236">
        <v>210994</v>
      </c>
    </row>
    <row r="1237" spans="1:27">
      <c r="A1237">
        <v>1237</v>
      </c>
      <c r="B1237">
        <v>227471</v>
      </c>
      <c r="C1237">
        <v>211032</v>
      </c>
      <c r="I1237">
        <v>1237</v>
      </c>
      <c r="J1237">
        <v>226837</v>
      </c>
      <c r="K1237">
        <v>212043</v>
      </c>
      <c r="Y1237">
        <v>1237</v>
      </c>
      <c r="Z1237">
        <v>227490</v>
      </c>
      <c r="AA1237">
        <v>210997</v>
      </c>
    </row>
    <row r="1238" spans="1:27">
      <c r="A1238">
        <v>1238</v>
      </c>
      <c r="B1238">
        <v>227466</v>
      </c>
      <c r="C1238">
        <v>211033</v>
      </c>
      <c r="I1238">
        <v>1238</v>
      </c>
      <c r="J1238">
        <v>226836</v>
      </c>
      <c r="K1238">
        <v>212044</v>
      </c>
      <c r="Y1238">
        <v>1238</v>
      </c>
      <c r="Z1238">
        <v>227487</v>
      </c>
      <c r="AA1238">
        <v>211000</v>
      </c>
    </row>
    <row r="1239" spans="1:27">
      <c r="A1239">
        <v>1239</v>
      </c>
      <c r="B1239">
        <v>227465</v>
      </c>
      <c r="C1239">
        <v>211040</v>
      </c>
      <c r="I1239">
        <v>1239</v>
      </c>
      <c r="J1239">
        <v>226835</v>
      </c>
      <c r="K1239">
        <v>212056</v>
      </c>
      <c r="Y1239">
        <v>1239</v>
      </c>
      <c r="Z1239">
        <v>227486</v>
      </c>
      <c r="AA1239">
        <v>211002</v>
      </c>
    </row>
    <row r="1240" spans="1:27">
      <c r="A1240">
        <v>1240</v>
      </c>
      <c r="B1240">
        <v>227462</v>
      </c>
      <c r="C1240">
        <v>211046</v>
      </c>
      <c r="I1240">
        <v>1240</v>
      </c>
      <c r="J1240">
        <v>226830</v>
      </c>
      <c r="K1240">
        <v>212057</v>
      </c>
      <c r="Y1240">
        <v>1240</v>
      </c>
      <c r="Z1240">
        <v>227482</v>
      </c>
      <c r="AA1240">
        <v>211006</v>
      </c>
    </row>
    <row r="1241" spans="1:27">
      <c r="A1241">
        <v>1241</v>
      </c>
      <c r="B1241">
        <v>227459</v>
      </c>
      <c r="C1241">
        <v>211056</v>
      </c>
      <c r="I1241">
        <v>1241</v>
      </c>
      <c r="J1241">
        <v>226827</v>
      </c>
      <c r="K1241">
        <v>212058</v>
      </c>
      <c r="Y1241">
        <v>1241</v>
      </c>
      <c r="Z1241">
        <v>227480</v>
      </c>
      <c r="AA1241">
        <v>211015</v>
      </c>
    </row>
    <row r="1242" spans="1:27">
      <c r="A1242">
        <v>1242</v>
      </c>
      <c r="B1242">
        <v>227456</v>
      </c>
      <c r="C1242">
        <v>211058</v>
      </c>
      <c r="I1242">
        <v>1242</v>
      </c>
      <c r="J1242">
        <v>226824</v>
      </c>
      <c r="K1242">
        <v>212060</v>
      </c>
      <c r="Y1242">
        <v>1242</v>
      </c>
      <c r="Z1242">
        <v>227478</v>
      </c>
      <c r="AA1242">
        <v>211022</v>
      </c>
    </row>
    <row r="1243" spans="1:27">
      <c r="A1243">
        <v>1243</v>
      </c>
      <c r="B1243">
        <v>227453</v>
      </c>
      <c r="C1243">
        <v>211060</v>
      </c>
      <c r="I1243">
        <v>1243</v>
      </c>
      <c r="J1243">
        <v>226822</v>
      </c>
      <c r="K1243">
        <v>212062</v>
      </c>
      <c r="Y1243">
        <v>1243</v>
      </c>
      <c r="Z1243">
        <v>227472</v>
      </c>
      <c r="AA1243">
        <v>211026</v>
      </c>
    </row>
    <row r="1244" spans="1:27">
      <c r="A1244">
        <v>1244</v>
      </c>
      <c r="B1244">
        <v>-1</v>
      </c>
      <c r="C1244">
        <v>-1</v>
      </c>
      <c r="E1244">
        <v>1244</v>
      </c>
      <c r="F1244">
        <v>227450</v>
      </c>
      <c r="G1244">
        <v>211062</v>
      </c>
      <c r="I1244">
        <v>1244</v>
      </c>
      <c r="J1244">
        <v>226821</v>
      </c>
      <c r="K1244">
        <v>212065</v>
      </c>
      <c r="Y1244">
        <v>1244</v>
      </c>
      <c r="Z1244">
        <v>227471</v>
      </c>
      <c r="AA1244">
        <v>211032</v>
      </c>
    </row>
    <row r="1245" spans="1:27">
      <c r="A1245">
        <v>1245</v>
      </c>
      <c r="B1245">
        <v>227450</v>
      </c>
      <c r="C1245">
        <v>211065</v>
      </c>
      <c r="I1245">
        <v>1245</v>
      </c>
      <c r="J1245">
        <v>226819</v>
      </c>
      <c r="K1245">
        <v>212075</v>
      </c>
      <c r="Y1245">
        <v>1245</v>
      </c>
      <c r="Z1245">
        <v>227466</v>
      </c>
      <c r="AA1245">
        <v>211033</v>
      </c>
    </row>
    <row r="1246" spans="1:27">
      <c r="A1246">
        <v>1246</v>
      </c>
      <c r="B1246">
        <v>-1</v>
      </c>
      <c r="C1246">
        <v>-1</v>
      </c>
      <c r="E1246">
        <v>1246</v>
      </c>
      <c r="F1246">
        <v>227449</v>
      </c>
      <c r="G1246">
        <v>211067</v>
      </c>
      <c r="I1246">
        <v>1246</v>
      </c>
      <c r="J1246">
        <v>226815</v>
      </c>
      <c r="K1246">
        <v>212076</v>
      </c>
      <c r="Y1246">
        <v>1246</v>
      </c>
      <c r="Z1246">
        <v>227465</v>
      </c>
      <c r="AA1246">
        <v>211040</v>
      </c>
    </row>
    <row r="1247" spans="1:27">
      <c r="A1247">
        <v>1247</v>
      </c>
      <c r="B1247">
        <v>227449</v>
      </c>
      <c r="C1247">
        <v>211076</v>
      </c>
      <c r="I1247">
        <v>1247</v>
      </c>
      <c r="J1247">
        <v>226814</v>
      </c>
      <c r="K1247">
        <v>212084</v>
      </c>
      <c r="Y1247">
        <v>1247</v>
      </c>
      <c r="Z1247">
        <v>227462</v>
      </c>
      <c r="AA1247">
        <v>211046</v>
      </c>
    </row>
    <row r="1248" spans="1:27">
      <c r="A1248">
        <v>1248</v>
      </c>
      <c r="B1248">
        <v>227443</v>
      </c>
      <c r="C1248">
        <v>211079</v>
      </c>
      <c r="I1248">
        <v>1248</v>
      </c>
      <c r="J1248">
        <v>226809</v>
      </c>
      <c r="K1248">
        <v>212092</v>
      </c>
      <c r="Y1248">
        <v>1248</v>
      </c>
      <c r="Z1248">
        <v>227459</v>
      </c>
      <c r="AA1248">
        <v>211056</v>
      </c>
    </row>
    <row r="1249" spans="1:27">
      <c r="A1249">
        <v>1249</v>
      </c>
      <c r="B1249">
        <v>227438</v>
      </c>
      <c r="C1249">
        <v>211083</v>
      </c>
      <c r="I1249">
        <v>1249</v>
      </c>
      <c r="J1249">
        <v>226803</v>
      </c>
      <c r="K1249">
        <v>212099</v>
      </c>
      <c r="Y1249">
        <v>1249</v>
      </c>
      <c r="Z1249">
        <v>227456</v>
      </c>
      <c r="AA1249">
        <v>211058</v>
      </c>
    </row>
    <row r="1250" spans="1:27">
      <c r="A1250">
        <v>1250</v>
      </c>
      <c r="B1250">
        <v>227435</v>
      </c>
      <c r="C1250">
        <v>211084</v>
      </c>
      <c r="I1250">
        <v>1250</v>
      </c>
      <c r="J1250">
        <v>226800</v>
      </c>
      <c r="K1250">
        <v>212102</v>
      </c>
      <c r="Y1250">
        <v>1250</v>
      </c>
      <c r="Z1250">
        <v>227453</v>
      </c>
      <c r="AA1250">
        <v>211060</v>
      </c>
    </row>
    <row r="1251" spans="1:27">
      <c r="A1251">
        <v>1251</v>
      </c>
      <c r="B1251">
        <v>227434</v>
      </c>
      <c r="C1251">
        <v>211089</v>
      </c>
      <c r="I1251">
        <v>1251</v>
      </c>
      <c r="J1251">
        <v>226795</v>
      </c>
      <c r="K1251">
        <v>212105</v>
      </c>
      <c r="Y1251">
        <v>1251</v>
      </c>
      <c r="Z1251">
        <v>227450</v>
      </c>
      <c r="AA1251">
        <v>211062</v>
      </c>
    </row>
    <row r="1252" spans="1:27">
      <c r="A1252">
        <v>1252</v>
      </c>
      <c r="B1252">
        <v>227433</v>
      </c>
      <c r="C1252">
        <v>211092</v>
      </c>
      <c r="I1252">
        <v>1252</v>
      </c>
      <c r="J1252">
        <v>226794</v>
      </c>
      <c r="K1252">
        <v>212111</v>
      </c>
      <c r="Y1252">
        <v>1252</v>
      </c>
      <c r="Z1252">
        <v>227450</v>
      </c>
      <c r="AA1252">
        <v>211065</v>
      </c>
    </row>
    <row r="1253" spans="1:27">
      <c r="A1253">
        <v>1253</v>
      </c>
      <c r="B1253">
        <v>227430</v>
      </c>
      <c r="C1253">
        <v>211106</v>
      </c>
      <c r="I1253">
        <v>1253</v>
      </c>
      <c r="J1253">
        <v>226787</v>
      </c>
      <c r="K1253">
        <v>212122</v>
      </c>
      <c r="Y1253">
        <v>1253</v>
      </c>
      <c r="Z1253">
        <v>227449</v>
      </c>
      <c r="AA1253">
        <v>211067</v>
      </c>
    </row>
    <row r="1254" spans="1:27">
      <c r="A1254">
        <v>1254</v>
      </c>
      <c r="B1254">
        <v>227422</v>
      </c>
      <c r="C1254">
        <v>211108</v>
      </c>
      <c r="I1254">
        <v>1254</v>
      </c>
      <c r="J1254">
        <v>226782</v>
      </c>
      <c r="K1254">
        <v>212132</v>
      </c>
      <c r="Y1254">
        <v>1254</v>
      </c>
      <c r="Z1254">
        <v>227449</v>
      </c>
      <c r="AA1254">
        <v>211076</v>
      </c>
    </row>
    <row r="1255" spans="1:27">
      <c r="A1255">
        <v>1255</v>
      </c>
      <c r="B1255">
        <v>-1</v>
      </c>
      <c r="C1255">
        <v>-1</v>
      </c>
      <c r="E1255">
        <v>1255</v>
      </c>
      <c r="F1255">
        <v>227420</v>
      </c>
      <c r="G1255">
        <v>211109</v>
      </c>
      <c r="I1255">
        <v>1255</v>
      </c>
      <c r="J1255">
        <v>226777</v>
      </c>
      <c r="K1255">
        <v>212133</v>
      </c>
      <c r="Y1255">
        <v>1255</v>
      </c>
      <c r="Z1255">
        <v>227443</v>
      </c>
      <c r="AA1255">
        <v>211079</v>
      </c>
    </row>
    <row r="1256" spans="1:27">
      <c r="A1256">
        <v>1256</v>
      </c>
      <c r="B1256">
        <v>227420</v>
      </c>
      <c r="C1256">
        <v>211110</v>
      </c>
      <c r="I1256">
        <v>1256</v>
      </c>
      <c r="J1256">
        <v>226772</v>
      </c>
      <c r="K1256">
        <v>212138</v>
      </c>
      <c r="Y1256">
        <v>1256</v>
      </c>
      <c r="Z1256">
        <v>227438</v>
      </c>
      <c r="AA1256">
        <v>211083</v>
      </c>
    </row>
    <row r="1257" spans="1:27">
      <c r="A1257">
        <v>1257</v>
      </c>
      <c r="B1257">
        <v>227417</v>
      </c>
      <c r="C1257">
        <v>211113</v>
      </c>
      <c r="I1257">
        <v>1257</v>
      </c>
      <c r="J1257">
        <v>226769</v>
      </c>
      <c r="K1257">
        <v>212139</v>
      </c>
      <c r="Y1257">
        <v>1257</v>
      </c>
      <c r="Z1257">
        <v>227435</v>
      </c>
      <c r="AA1257">
        <v>211084</v>
      </c>
    </row>
    <row r="1258" spans="1:27">
      <c r="A1258">
        <v>1258</v>
      </c>
      <c r="B1258">
        <v>227416</v>
      </c>
      <c r="C1258">
        <v>211119</v>
      </c>
      <c r="I1258">
        <v>1258</v>
      </c>
      <c r="J1258">
        <v>226768</v>
      </c>
      <c r="K1258">
        <v>212143</v>
      </c>
      <c r="Y1258">
        <v>1258</v>
      </c>
      <c r="Z1258">
        <v>227434</v>
      </c>
      <c r="AA1258">
        <v>211089</v>
      </c>
    </row>
    <row r="1259" spans="1:27">
      <c r="A1259">
        <v>1259</v>
      </c>
      <c r="B1259">
        <v>227415</v>
      </c>
      <c r="C1259">
        <v>211122</v>
      </c>
      <c r="I1259">
        <v>1259</v>
      </c>
      <c r="J1259">
        <v>226767</v>
      </c>
      <c r="K1259">
        <v>212145</v>
      </c>
      <c r="Y1259">
        <v>1259</v>
      </c>
      <c r="Z1259">
        <v>227433</v>
      </c>
      <c r="AA1259">
        <v>211092</v>
      </c>
    </row>
    <row r="1260" spans="1:27">
      <c r="A1260">
        <v>1260</v>
      </c>
      <c r="B1260">
        <v>227413</v>
      </c>
      <c r="C1260">
        <v>211124</v>
      </c>
      <c r="I1260">
        <v>1260</v>
      </c>
      <c r="J1260">
        <v>226765</v>
      </c>
      <c r="K1260">
        <v>212153</v>
      </c>
      <c r="Y1260">
        <v>1260</v>
      </c>
      <c r="Z1260">
        <v>227430</v>
      </c>
      <c r="AA1260">
        <v>211106</v>
      </c>
    </row>
    <row r="1261" spans="1:27">
      <c r="A1261">
        <v>1261</v>
      </c>
      <c r="B1261">
        <v>227412</v>
      </c>
      <c r="C1261">
        <v>211125</v>
      </c>
      <c r="I1261">
        <v>1261</v>
      </c>
      <c r="J1261">
        <v>226764</v>
      </c>
      <c r="K1261">
        <v>212160</v>
      </c>
      <c r="Y1261">
        <v>1261</v>
      </c>
      <c r="Z1261">
        <v>227422</v>
      </c>
      <c r="AA1261">
        <v>211108</v>
      </c>
    </row>
    <row r="1262" spans="1:27">
      <c r="A1262">
        <v>1262</v>
      </c>
      <c r="B1262">
        <v>227409</v>
      </c>
      <c r="C1262">
        <v>211132</v>
      </c>
      <c r="I1262">
        <v>1262</v>
      </c>
      <c r="J1262">
        <v>226762</v>
      </c>
      <c r="K1262">
        <v>212161</v>
      </c>
      <c r="Y1262">
        <v>1262</v>
      </c>
      <c r="Z1262">
        <v>227420</v>
      </c>
      <c r="AA1262">
        <v>211109</v>
      </c>
    </row>
    <row r="1263" spans="1:27">
      <c r="A1263">
        <v>1263</v>
      </c>
      <c r="B1263">
        <v>227408</v>
      </c>
      <c r="C1263">
        <v>211134</v>
      </c>
      <c r="I1263">
        <v>1263</v>
      </c>
      <c r="J1263">
        <v>226757</v>
      </c>
      <c r="K1263">
        <v>212164</v>
      </c>
      <c r="Y1263">
        <v>1263</v>
      </c>
      <c r="Z1263">
        <v>227420</v>
      </c>
      <c r="AA1263">
        <v>211110</v>
      </c>
    </row>
    <row r="1264" spans="1:27">
      <c r="A1264">
        <v>1264</v>
      </c>
      <c r="B1264">
        <v>227405</v>
      </c>
      <c r="C1264">
        <v>211139</v>
      </c>
      <c r="I1264">
        <v>1264</v>
      </c>
      <c r="J1264">
        <v>226756</v>
      </c>
      <c r="K1264">
        <v>212170</v>
      </c>
      <c r="Y1264">
        <v>1264</v>
      </c>
      <c r="Z1264">
        <v>227417</v>
      </c>
      <c r="AA1264">
        <v>211113</v>
      </c>
    </row>
    <row r="1265" spans="1:27">
      <c r="A1265">
        <v>1265</v>
      </c>
      <c r="B1265">
        <v>-1</v>
      </c>
      <c r="C1265">
        <v>-1</v>
      </c>
      <c r="E1265">
        <v>1265</v>
      </c>
      <c r="F1265">
        <v>227403</v>
      </c>
      <c r="G1265">
        <v>211141</v>
      </c>
      <c r="I1265">
        <v>1265</v>
      </c>
      <c r="J1265">
        <v>226754</v>
      </c>
      <c r="K1265">
        <v>212173</v>
      </c>
      <c r="Y1265">
        <v>1265</v>
      </c>
      <c r="Z1265">
        <v>227416</v>
      </c>
      <c r="AA1265">
        <v>211119</v>
      </c>
    </row>
    <row r="1266" spans="1:27">
      <c r="A1266">
        <v>1266</v>
      </c>
      <c r="B1266">
        <v>227403</v>
      </c>
      <c r="C1266">
        <v>211142</v>
      </c>
      <c r="I1266">
        <v>1266</v>
      </c>
      <c r="J1266">
        <v>226748</v>
      </c>
      <c r="K1266">
        <v>212175</v>
      </c>
      <c r="Y1266">
        <v>1266</v>
      </c>
      <c r="Z1266">
        <v>227415</v>
      </c>
      <c r="AA1266">
        <v>211122</v>
      </c>
    </row>
    <row r="1267" spans="1:27">
      <c r="A1267">
        <v>1267</v>
      </c>
      <c r="B1267">
        <v>227402</v>
      </c>
      <c r="C1267">
        <v>211145</v>
      </c>
      <c r="I1267">
        <v>1267</v>
      </c>
      <c r="J1267">
        <v>226746</v>
      </c>
      <c r="K1267">
        <v>212179</v>
      </c>
      <c r="Y1267">
        <v>1267</v>
      </c>
      <c r="Z1267">
        <v>227413</v>
      </c>
      <c r="AA1267">
        <v>211124</v>
      </c>
    </row>
    <row r="1268" spans="1:27">
      <c r="A1268">
        <v>1268</v>
      </c>
      <c r="B1268">
        <v>227401</v>
      </c>
      <c r="C1268">
        <v>211155</v>
      </c>
      <c r="I1268">
        <v>1268</v>
      </c>
      <c r="J1268">
        <v>226743</v>
      </c>
      <c r="K1268">
        <v>212180</v>
      </c>
      <c r="Y1268">
        <v>1268</v>
      </c>
      <c r="Z1268">
        <v>227412</v>
      </c>
      <c r="AA1268">
        <v>211125</v>
      </c>
    </row>
    <row r="1269" spans="1:27">
      <c r="A1269">
        <v>1269</v>
      </c>
      <c r="B1269">
        <v>227394</v>
      </c>
      <c r="C1269">
        <v>211159</v>
      </c>
      <c r="I1269">
        <v>1269</v>
      </c>
      <c r="J1269">
        <v>226742</v>
      </c>
      <c r="K1269">
        <v>212183</v>
      </c>
      <c r="Y1269">
        <v>1269</v>
      </c>
      <c r="Z1269">
        <v>227409</v>
      </c>
      <c r="AA1269">
        <v>211132</v>
      </c>
    </row>
    <row r="1270" spans="1:27">
      <c r="A1270">
        <v>1270</v>
      </c>
      <c r="B1270">
        <v>227393</v>
      </c>
      <c r="C1270">
        <v>211170</v>
      </c>
      <c r="I1270">
        <v>1270</v>
      </c>
      <c r="J1270">
        <v>226739</v>
      </c>
      <c r="K1270">
        <v>212191</v>
      </c>
      <c r="Y1270">
        <v>1270</v>
      </c>
      <c r="Z1270">
        <v>227408</v>
      </c>
      <c r="AA1270">
        <v>211134</v>
      </c>
    </row>
    <row r="1271" spans="1:27">
      <c r="A1271">
        <v>1271</v>
      </c>
      <c r="B1271">
        <v>227386</v>
      </c>
      <c r="C1271">
        <v>211171</v>
      </c>
      <c r="I1271">
        <v>1271</v>
      </c>
      <c r="J1271">
        <v>226736</v>
      </c>
      <c r="K1271">
        <v>212192</v>
      </c>
      <c r="Y1271">
        <v>1271</v>
      </c>
      <c r="Z1271">
        <v>227405</v>
      </c>
      <c r="AA1271">
        <v>211139</v>
      </c>
    </row>
    <row r="1272" spans="1:27">
      <c r="A1272">
        <v>1272</v>
      </c>
      <c r="B1272">
        <v>227383</v>
      </c>
      <c r="C1272">
        <v>211172</v>
      </c>
      <c r="I1272">
        <v>1272</v>
      </c>
      <c r="J1272">
        <v>226735</v>
      </c>
      <c r="K1272">
        <v>212194</v>
      </c>
      <c r="Y1272">
        <v>1272</v>
      </c>
      <c r="Z1272">
        <v>227403</v>
      </c>
      <c r="AA1272">
        <v>211141</v>
      </c>
    </row>
    <row r="1273" spans="1:27">
      <c r="A1273">
        <v>1273</v>
      </c>
      <c r="B1273">
        <v>-1</v>
      </c>
      <c r="C1273">
        <v>-1</v>
      </c>
      <c r="E1273">
        <v>1273</v>
      </c>
      <c r="F1273">
        <v>227382</v>
      </c>
      <c r="G1273">
        <v>211176</v>
      </c>
      <c r="I1273">
        <v>1273</v>
      </c>
      <c r="J1273">
        <v>226732</v>
      </c>
      <c r="K1273">
        <v>212204</v>
      </c>
      <c r="Y1273">
        <v>1273</v>
      </c>
      <c r="Z1273">
        <v>227403</v>
      </c>
      <c r="AA1273">
        <v>211142</v>
      </c>
    </row>
    <row r="1274" spans="1:27">
      <c r="A1274">
        <v>1274</v>
      </c>
      <c r="B1274">
        <v>227382</v>
      </c>
      <c r="C1274">
        <v>211177</v>
      </c>
      <c r="I1274">
        <v>1274</v>
      </c>
      <c r="J1274">
        <v>226728</v>
      </c>
      <c r="K1274">
        <v>212205</v>
      </c>
      <c r="Y1274">
        <v>1274</v>
      </c>
      <c r="Z1274">
        <v>227402</v>
      </c>
      <c r="AA1274">
        <v>211145</v>
      </c>
    </row>
    <row r="1275" spans="1:27">
      <c r="A1275">
        <v>1275</v>
      </c>
      <c r="B1275">
        <v>227379</v>
      </c>
      <c r="C1275">
        <v>211184</v>
      </c>
      <c r="I1275">
        <v>1275</v>
      </c>
      <c r="J1275">
        <v>226725</v>
      </c>
      <c r="K1275">
        <v>212210</v>
      </c>
      <c r="Y1275">
        <v>1275</v>
      </c>
      <c r="Z1275">
        <v>227401</v>
      </c>
      <c r="AA1275">
        <v>211155</v>
      </c>
    </row>
    <row r="1276" spans="1:27">
      <c r="A1276">
        <v>1276</v>
      </c>
      <c r="B1276">
        <v>227377</v>
      </c>
      <c r="C1276">
        <v>211186</v>
      </c>
      <c r="I1276">
        <v>1276</v>
      </c>
      <c r="J1276">
        <v>226722</v>
      </c>
      <c r="K1276">
        <v>212214</v>
      </c>
      <c r="Y1276">
        <v>1276</v>
      </c>
      <c r="Z1276">
        <v>227394</v>
      </c>
      <c r="AA1276">
        <v>211159</v>
      </c>
    </row>
    <row r="1277" spans="1:27">
      <c r="A1277">
        <v>1277</v>
      </c>
      <c r="B1277">
        <v>227376</v>
      </c>
      <c r="C1277">
        <v>211190</v>
      </c>
      <c r="I1277">
        <v>1277</v>
      </c>
      <c r="J1277">
        <v>226720</v>
      </c>
      <c r="K1277">
        <v>212217</v>
      </c>
      <c r="Y1277">
        <v>1277</v>
      </c>
      <c r="Z1277">
        <v>227393</v>
      </c>
      <c r="AA1277">
        <v>211170</v>
      </c>
    </row>
    <row r="1278" spans="1:27">
      <c r="A1278">
        <v>1278</v>
      </c>
      <c r="B1278">
        <v>227372</v>
      </c>
      <c r="C1278">
        <v>211196</v>
      </c>
      <c r="I1278">
        <v>1278</v>
      </c>
      <c r="J1278">
        <v>226718</v>
      </c>
      <c r="K1278">
        <v>212218</v>
      </c>
      <c r="Y1278">
        <v>1278</v>
      </c>
      <c r="Z1278">
        <v>227386</v>
      </c>
      <c r="AA1278">
        <v>211171</v>
      </c>
    </row>
    <row r="1279" spans="1:27">
      <c r="A1279">
        <v>1279</v>
      </c>
      <c r="B1279">
        <v>227369</v>
      </c>
      <c r="C1279">
        <v>211200</v>
      </c>
      <c r="I1279">
        <v>1279</v>
      </c>
      <c r="J1279">
        <v>226716</v>
      </c>
      <c r="K1279">
        <v>212227</v>
      </c>
      <c r="Y1279">
        <v>1279</v>
      </c>
      <c r="Z1279">
        <v>227383</v>
      </c>
      <c r="AA1279">
        <v>211172</v>
      </c>
    </row>
    <row r="1280" spans="1:27">
      <c r="A1280">
        <v>1280</v>
      </c>
      <c r="B1280">
        <v>227367</v>
      </c>
      <c r="C1280">
        <v>211206</v>
      </c>
      <c r="I1280">
        <v>1280</v>
      </c>
      <c r="J1280">
        <v>226710</v>
      </c>
      <c r="K1280">
        <v>212232</v>
      </c>
      <c r="Y1280">
        <v>1280</v>
      </c>
      <c r="Z1280">
        <v>227382</v>
      </c>
      <c r="AA1280">
        <v>211176</v>
      </c>
    </row>
    <row r="1281" spans="1:27">
      <c r="A1281">
        <v>1281</v>
      </c>
      <c r="B1281">
        <v>-1</v>
      </c>
      <c r="C1281">
        <v>-1</v>
      </c>
      <c r="E1281">
        <v>1281</v>
      </c>
      <c r="F1281">
        <v>227361</v>
      </c>
      <c r="G1281">
        <v>211215</v>
      </c>
      <c r="I1281">
        <v>1281</v>
      </c>
      <c r="J1281">
        <v>226708</v>
      </c>
      <c r="K1281">
        <v>212244</v>
      </c>
      <c r="Y1281">
        <v>1281</v>
      </c>
      <c r="Z1281">
        <v>227382</v>
      </c>
      <c r="AA1281">
        <v>211177</v>
      </c>
    </row>
    <row r="1282" spans="1:27">
      <c r="A1282">
        <v>1282</v>
      </c>
      <c r="B1282">
        <v>227361</v>
      </c>
      <c r="C1282">
        <v>211218</v>
      </c>
      <c r="I1282">
        <v>1282</v>
      </c>
      <c r="J1282">
        <v>226700</v>
      </c>
      <c r="K1282">
        <v>212247</v>
      </c>
      <c r="Y1282">
        <v>1282</v>
      </c>
      <c r="Z1282">
        <v>227379</v>
      </c>
      <c r="AA1282">
        <v>211184</v>
      </c>
    </row>
    <row r="1283" spans="1:27">
      <c r="A1283">
        <v>1283</v>
      </c>
      <c r="B1283">
        <v>227360</v>
      </c>
      <c r="C1283">
        <v>211226</v>
      </c>
      <c r="I1283">
        <v>1283</v>
      </c>
      <c r="J1283">
        <v>226698</v>
      </c>
      <c r="K1283">
        <v>212257</v>
      </c>
      <c r="Y1283">
        <v>1283</v>
      </c>
      <c r="Z1283">
        <v>227377</v>
      </c>
      <c r="AA1283">
        <v>211186</v>
      </c>
    </row>
    <row r="1284" spans="1:27">
      <c r="A1284">
        <v>1284</v>
      </c>
      <c r="B1284">
        <v>227356</v>
      </c>
      <c r="C1284">
        <v>211227</v>
      </c>
      <c r="I1284">
        <v>1284</v>
      </c>
      <c r="J1284">
        <v>226693</v>
      </c>
      <c r="K1284">
        <v>212258</v>
      </c>
      <c r="Y1284">
        <v>1284</v>
      </c>
      <c r="Z1284">
        <v>227376</v>
      </c>
      <c r="AA1284">
        <v>211190</v>
      </c>
    </row>
    <row r="1285" spans="1:27">
      <c r="A1285">
        <v>1285</v>
      </c>
      <c r="B1285">
        <v>227350</v>
      </c>
      <c r="C1285">
        <v>211228</v>
      </c>
      <c r="I1285">
        <v>1285</v>
      </c>
      <c r="J1285">
        <v>226689</v>
      </c>
      <c r="K1285">
        <v>212263</v>
      </c>
      <c r="Y1285">
        <v>1285</v>
      </c>
      <c r="Z1285">
        <v>227372</v>
      </c>
      <c r="AA1285">
        <v>211196</v>
      </c>
    </row>
    <row r="1286" spans="1:27">
      <c r="A1286">
        <v>1286</v>
      </c>
      <c r="B1286">
        <v>-1</v>
      </c>
      <c r="C1286">
        <v>-1</v>
      </c>
      <c r="E1286">
        <v>1286</v>
      </c>
      <c r="F1286">
        <v>227349</v>
      </c>
      <c r="G1286">
        <v>211230</v>
      </c>
      <c r="I1286">
        <v>1286</v>
      </c>
      <c r="J1286">
        <v>226688</v>
      </c>
      <c r="K1286">
        <v>212264</v>
      </c>
      <c r="Y1286">
        <v>1286</v>
      </c>
      <c r="Z1286">
        <v>227369</v>
      </c>
      <c r="AA1286">
        <v>211200</v>
      </c>
    </row>
    <row r="1287" spans="1:27">
      <c r="A1287">
        <v>1287</v>
      </c>
      <c r="B1287">
        <v>227349</v>
      </c>
      <c r="C1287">
        <v>211232</v>
      </c>
      <c r="I1287">
        <v>1287</v>
      </c>
      <c r="J1287">
        <v>226684</v>
      </c>
      <c r="K1287">
        <v>212268</v>
      </c>
      <c r="Y1287">
        <v>1287</v>
      </c>
      <c r="Z1287">
        <v>227367</v>
      </c>
      <c r="AA1287">
        <v>211206</v>
      </c>
    </row>
    <row r="1288" spans="1:27">
      <c r="A1288">
        <v>1288</v>
      </c>
      <c r="B1288">
        <v>227348</v>
      </c>
      <c r="C1288">
        <v>211243</v>
      </c>
      <c r="I1288">
        <v>1288</v>
      </c>
      <c r="J1288">
        <v>226683</v>
      </c>
      <c r="K1288">
        <v>212271</v>
      </c>
      <c r="Y1288">
        <v>1288</v>
      </c>
      <c r="Z1288">
        <v>227361</v>
      </c>
      <c r="AA1288">
        <v>211215</v>
      </c>
    </row>
    <row r="1289" spans="1:27">
      <c r="A1289">
        <v>1289</v>
      </c>
      <c r="B1289">
        <v>227346</v>
      </c>
      <c r="C1289">
        <v>211246</v>
      </c>
      <c r="I1289">
        <v>1289</v>
      </c>
      <c r="J1289">
        <v>226681</v>
      </c>
      <c r="K1289">
        <v>212273</v>
      </c>
      <c r="Y1289">
        <v>1289</v>
      </c>
      <c r="Z1289">
        <v>227361</v>
      </c>
      <c r="AA1289">
        <v>211218</v>
      </c>
    </row>
    <row r="1290" spans="1:27">
      <c r="A1290">
        <v>1290</v>
      </c>
      <c r="B1290">
        <v>227339</v>
      </c>
      <c r="C1290">
        <v>211250</v>
      </c>
      <c r="I1290">
        <v>1290</v>
      </c>
      <c r="J1290">
        <v>226678</v>
      </c>
      <c r="K1290">
        <v>212282</v>
      </c>
      <c r="Y1290">
        <v>1290</v>
      </c>
      <c r="Z1290">
        <v>227360</v>
      </c>
      <c r="AA1290">
        <v>211226</v>
      </c>
    </row>
    <row r="1291" spans="1:27">
      <c r="A1291">
        <v>1291</v>
      </c>
      <c r="B1291">
        <v>227337</v>
      </c>
      <c r="C1291">
        <v>211254</v>
      </c>
      <c r="I1291">
        <v>1291</v>
      </c>
      <c r="J1291">
        <v>226677</v>
      </c>
      <c r="K1291">
        <v>212283</v>
      </c>
      <c r="Y1291">
        <v>1291</v>
      </c>
      <c r="Z1291">
        <v>227356</v>
      </c>
      <c r="AA1291">
        <v>211227</v>
      </c>
    </row>
    <row r="1292" spans="1:27">
      <c r="A1292">
        <v>1292</v>
      </c>
      <c r="B1292">
        <v>227333</v>
      </c>
      <c r="C1292">
        <v>211270</v>
      </c>
      <c r="I1292">
        <v>1292</v>
      </c>
      <c r="J1292">
        <v>226675</v>
      </c>
      <c r="K1292">
        <v>212287</v>
      </c>
      <c r="Y1292">
        <v>1292</v>
      </c>
      <c r="Z1292">
        <v>227350</v>
      </c>
      <c r="AA1292">
        <v>211228</v>
      </c>
    </row>
    <row r="1293" spans="1:27">
      <c r="A1293">
        <v>1293</v>
      </c>
      <c r="B1293">
        <v>227325</v>
      </c>
      <c r="C1293">
        <v>211281</v>
      </c>
      <c r="I1293">
        <v>1293</v>
      </c>
      <c r="J1293">
        <v>226671</v>
      </c>
      <c r="K1293">
        <v>212289</v>
      </c>
      <c r="Y1293">
        <v>1293</v>
      </c>
      <c r="Z1293">
        <v>227349</v>
      </c>
      <c r="AA1293">
        <v>211230</v>
      </c>
    </row>
    <row r="1294" spans="1:27">
      <c r="A1294">
        <v>1294</v>
      </c>
      <c r="B1294">
        <v>227319</v>
      </c>
      <c r="C1294">
        <v>211286</v>
      </c>
      <c r="I1294">
        <v>1294</v>
      </c>
      <c r="J1294">
        <v>226668</v>
      </c>
      <c r="K1294">
        <v>212293</v>
      </c>
      <c r="Y1294">
        <v>1294</v>
      </c>
      <c r="Z1294">
        <v>227349</v>
      </c>
      <c r="AA1294">
        <v>211232</v>
      </c>
    </row>
    <row r="1295" spans="1:27">
      <c r="A1295">
        <v>1295</v>
      </c>
      <c r="B1295">
        <v>227315</v>
      </c>
      <c r="C1295">
        <v>211297</v>
      </c>
      <c r="I1295">
        <v>1295</v>
      </c>
      <c r="J1295">
        <v>226667</v>
      </c>
      <c r="K1295">
        <v>212294</v>
      </c>
      <c r="Y1295">
        <v>1295</v>
      </c>
      <c r="Z1295">
        <v>227348</v>
      </c>
      <c r="AA1295">
        <v>211243</v>
      </c>
    </row>
    <row r="1296" spans="1:27">
      <c r="A1296">
        <v>1296</v>
      </c>
      <c r="B1296">
        <v>227312</v>
      </c>
      <c r="C1296">
        <v>211300</v>
      </c>
      <c r="I1296">
        <v>1296</v>
      </c>
      <c r="J1296">
        <v>226665</v>
      </c>
      <c r="K1296">
        <v>212295</v>
      </c>
      <c r="Y1296">
        <v>1296</v>
      </c>
      <c r="Z1296">
        <v>227346</v>
      </c>
      <c r="AA1296">
        <v>211246</v>
      </c>
    </row>
    <row r="1297" spans="1:27">
      <c r="A1297">
        <v>1297</v>
      </c>
      <c r="B1297">
        <v>227306</v>
      </c>
      <c r="C1297">
        <v>211305</v>
      </c>
      <c r="I1297">
        <v>1297</v>
      </c>
      <c r="J1297">
        <v>226664</v>
      </c>
      <c r="K1297">
        <v>212297</v>
      </c>
      <c r="Y1297">
        <v>1297</v>
      </c>
      <c r="Z1297">
        <v>227339</v>
      </c>
      <c r="AA1297">
        <v>211250</v>
      </c>
    </row>
    <row r="1298" spans="1:27">
      <c r="A1298">
        <v>1298</v>
      </c>
      <c r="B1298">
        <v>227301</v>
      </c>
      <c r="C1298">
        <v>211307</v>
      </c>
      <c r="I1298">
        <v>1298</v>
      </c>
      <c r="J1298">
        <v>226663</v>
      </c>
      <c r="K1298">
        <v>212300</v>
      </c>
      <c r="Y1298">
        <v>1298</v>
      </c>
      <c r="Z1298">
        <v>227337</v>
      </c>
      <c r="AA1298">
        <v>211254</v>
      </c>
    </row>
    <row r="1299" spans="1:27">
      <c r="A1299">
        <v>1299</v>
      </c>
      <c r="B1299">
        <v>227299</v>
      </c>
      <c r="C1299">
        <v>211322</v>
      </c>
      <c r="I1299">
        <v>1299</v>
      </c>
      <c r="J1299">
        <v>226662</v>
      </c>
      <c r="K1299">
        <v>212303</v>
      </c>
      <c r="Y1299">
        <v>1299</v>
      </c>
      <c r="Z1299">
        <v>227333</v>
      </c>
      <c r="AA1299">
        <v>211270</v>
      </c>
    </row>
    <row r="1300" spans="1:27">
      <c r="A1300">
        <v>1300</v>
      </c>
      <c r="B1300">
        <v>227291</v>
      </c>
      <c r="C1300">
        <v>211325</v>
      </c>
      <c r="I1300">
        <v>1300</v>
      </c>
      <c r="J1300">
        <v>226660</v>
      </c>
      <c r="K1300">
        <v>212306</v>
      </c>
      <c r="Y1300">
        <v>1300</v>
      </c>
      <c r="Z1300">
        <v>227325</v>
      </c>
      <c r="AA1300">
        <v>211281</v>
      </c>
    </row>
    <row r="1301" spans="1:27">
      <c r="A1301">
        <v>1301</v>
      </c>
      <c r="B1301">
        <v>227290</v>
      </c>
      <c r="C1301">
        <v>211336</v>
      </c>
      <c r="I1301">
        <v>1301</v>
      </c>
      <c r="J1301">
        <v>226658</v>
      </c>
      <c r="K1301">
        <v>212308</v>
      </c>
      <c r="Y1301">
        <v>1301</v>
      </c>
      <c r="Z1301">
        <v>227319</v>
      </c>
      <c r="AA1301">
        <v>211286</v>
      </c>
    </row>
    <row r="1302" spans="1:27">
      <c r="A1302">
        <v>1302</v>
      </c>
      <c r="B1302">
        <v>227284</v>
      </c>
      <c r="C1302">
        <v>211339</v>
      </c>
      <c r="I1302">
        <v>1302</v>
      </c>
      <c r="J1302">
        <v>226657</v>
      </c>
      <c r="K1302">
        <v>212310</v>
      </c>
      <c r="Y1302">
        <v>1302</v>
      </c>
      <c r="Z1302">
        <v>227315</v>
      </c>
      <c r="AA1302">
        <v>211297</v>
      </c>
    </row>
    <row r="1303" spans="1:27">
      <c r="A1303">
        <v>1303</v>
      </c>
      <c r="B1303">
        <v>227282</v>
      </c>
      <c r="C1303">
        <v>211358</v>
      </c>
      <c r="I1303">
        <v>1303</v>
      </c>
      <c r="J1303">
        <v>226655</v>
      </c>
      <c r="K1303">
        <v>212311</v>
      </c>
      <c r="Y1303">
        <v>1303</v>
      </c>
      <c r="Z1303">
        <v>227312</v>
      </c>
      <c r="AA1303">
        <v>211300</v>
      </c>
    </row>
    <row r="1304" spans="1:27">
      <c r="A1304">
        <v>1304</v>
      </c>
      <c r="B1304">
        <v>227270</v>
      </c>
      <c r="C1304">
        <v>211360</v>
      </c>
      <c r="I1304">
        <v>1304</v>
      </c>
      <c r="J1304">
        <v>226654</v>
      </c>
      <c r="K1304">
        <v>212314</v>
      </c>
      <c r="Y1304">
        <v>1304</v>
      </c>
      <c r="Z1304">
        <v>227306</v>
      </c>
      <c r="AA1304">
        <v>211305</v>
      </c>
    </row>
    <row r="1305" spans="1:27">
      <c r="A1305">
        <v>1305</v>
      </c>
      <c r="B1305">
        <v>227268</v>
      </c>
      <c r="C1305">
        <v>211370</v>
      </c>
      <c r="I1305">
        <v>1305</v>
      </c>
      <c r="J1305">
        <v>226652</v>
      </c>
      <c r="K1305">
        <v>212318</v>
      </c>
      <c r="Y1305">
        <v>1305</v>
      </c>
      <c r="Z1305">
        <v>227301</v>
      </c>
      <c r="AA1305">
        <v>211307</v>
      </c>
    </row>
    <row r="1306" spans="1:27">
      <c r="A1306">
        <v>1306</v>
      </c>
      <c r="B1306">
        <v>227263</v>
      </c>
      <c r="C1306">
        <v>211371</v>
      </c>
      <c r="I1306">
        <v>1306</v>
      </c>
      <c r="J1306">
        <v>226651</v>
      </c>
      <c r="K1306">
        <v>212322</v>
      </c>
      <c r="Y1306">
        <v>1306</v>
      </c>
      <c r="Z1306">
        <v>227299</v>
      </c>
      <c r="AA1306">
        <v>211322</v>
      </c>
    </row>
    <row r="1307" spans="1:27">
      <c r="A1307">
        <v>1307</v>
      </c>
      <c r="B1307">
        <v>227262</v>
      </c>
      <c r="C1307">
        <v>211380</v>
      </c>
      <c r="I1307">
        <v>1307</v>
      </c>
      <c r="J1307">
        <v>226650</v>
      </c>
      <c r="K1307">
        <v>212329</v>
      </c>
      <c r="Y1307">
        <v>1307</v>
      </c>
      <c r="Z1307">
        <v>227291</v>
      </c>
      <c r="AA1307">
        <v>211325</v>
      </c>
    </row>
    <row r="1308" spans="1:27">
      <c r="A1308">
        <v>1308</v>
      </c>
      <c r="B1308">
        <v>227260</v>
      </c>
      <c r="C1308">
        <v>211382</v>
      </c>
      <c r="I1308">
        <v>1308</v>
      </c>
      <c r="J1308">
        <v>226647</v>
      </c>
      <c r="K1308">
        <v>212330</v>
      </c>
      <c r="Y1308">
        <v>1308</v>
      </c>
      <c r="Z1308">
        <v>227290</v>
      </c>
      <c r="AA1308">
        <v>211336</v>
      </c>
    </row>
    <row r="1309" spans="1:27">
      <c r="A1309">
        <v>1309</v>
      </c>
      <c r="B1309">
        <v>227259</v>
      </c>
      <c r="C1309">
        <v>211386</v>
      </c>
      <c r="I1309">
        <v>1309</v>
      </c>
      <c r="J1309">
        <v>226642</v>
      </c>
      <c r="K1309">
        <v>212331</v>
      </c>
      <c r="Y1309">
        <v>1309</v>
      </c>
      <c r="Z1309">
        <v>227284</v>
      </c>
      <c r="AA1309">
        <v>211339</v>
      </c>
    </row>
    <row r="1310" spans="1:27">
      <c r="A1310">
        <v>1310</v>
      </c>
      <c r="B1310">
        <v>227253</v>
      </c>
      <c r="C1310">
        <v>211390</v>
      </c>
      <c r="I1310">
        <v>1310</v>
      </c>
      <c r="J1310">
        <v>226641</v>
      </c>
      <c r="K1310">
        <v>212334</v>
      </c>
      <c r="Y1310">
        <v>1310</v>
      </c>
      <c r="Z1310">
        <v>227282</v>
      </c>
      <c r="AA1310">
        <v>211358</v>
      </c>
    </row>
    <row r="1311" spans="1:27">
      <c r="A1311">
        <v>1311</v>
      </c>
      <c r="B1311">
        <v>227249</v>
      </c>
      <c r="C1311">
        <v>211411</v>
      </c>
      <c r="I1311">
        <v>1311</v>
      </c>
      <c r="J1311">
        <v>226639</v>
      </c>
      <c r="K1311">
        <v>212340</v>
      </c>
      <c r="Y1311">
        <v>1311</v>
      </c>
      <c r="Z1311">
        <v>227270</v>
      </c>
      <c r="AA1311">
        <v>211360</v>
      </c>
    </row>
    <row r="1312" spans="1:27">
      <c r="A1312">
        <v>1312</v>
      </c>
      <c r="B1312">
        <v>227240</v>
      </c>
      <c r="C1312">
        <v>211412</v>
      </c>
      <c r="I1312">
        <v>1312</v>
      </c>
      <c r="J1312">
        <v>226634</v>
      </c>
      <c r="K1312">
        <v>212343</v>
      </c>
      <c r="Y1312">
        <v>1312</v>
      </c>
      <c r="Z1312">
        <v>227268</v>
      </c>
      <c r="AA1312">
        <v>211370</v>
      </c>
    </row>
    <row r="1313" spans="1:27">
      <c r="A1313">
        <v>1313</v>
      </c>
      <c r="B1313">
        <v>227239</v>
      </c>
      <c r="C1313">
        <v>211413</v>
      </c>
      <c r="I1313">
        <v>1313</v>
      </c>
      <c r="J1313">
        <v>226633</v>
      </c>
      <c r="K1313">
        <v>212347</v>
      </c>
      <c r="Y1313">
        <v>1313</v>
      </c>
      <c r="Z1313">
        <v>227263</v>
      </c>
      <c r="AA1313">
        <v>211371</v>
      </c>
    </row>
    <row r="1314" spans="1:27">
      <c r="A1314">
        <v>1314</v>
      </c>
      <c r="B1314">
        <v>227236</v>
      </c>
      <c r="C1314">
        <v>211416</v>
      </c>
      <c r="I1314">
        <v>1314</v>
      </c>
      <c r="J1314">
        <v>226629</v>
      </c>
      <c r="K1314">
        <v>212349</v>
      </c>
      <c r="Y1314">
        <v>1314</v>
      </c>
      <c r="Z1314">
        <v>227262</v>
      </c>
      <c r="AA1314">
        <v>211380</v>
      </c>
    </row>
    <row r="1315" spans="1:27">
      <c r="A1315">
        <v>1315</v>
      </c>
      <c r="B1315">
        <v>227235</v>
      </c>
      <c r="C1315">
        <v>211425</v>
      </c>
      <c r="I1315">
        <v>1315</v>
      </c>
      <c r="J1315">
        <v>226628</v>
      </c>
      <c r="K1315">
        <v>212353</v>
      </c>
      <c r="Y1315">
        <v>1315</v>
      </c>
      <c r="Z1315">
        <v>227260</v>
      </c>
      <c r="AA1315">
        <v>211382</v>
      </c>
    </row>
    <row r="1316" spans="1:27">
      <c r="A1316">
        <v>1316</v>
      </c>
      <c r="B1316">
        <v>227231</v>
      </c>
      <c r="C1316">
        <v>211426</v>
      </c>
      <c r="I1316">
        <v>1316</v>
      </c>
      <c r="J1316">
        <v>226625</v>
      </c>
      <c r="K1316">
        <v>212360</v>
      </c>
      <c r="Y1316">
        <v>1316</v>
      </c>
      <c r="Z1316">
        <v>227259</v>
      </c>
      <c r="AA1316">
        <v>211386</v>
      </c>
    </row>
    <row r="1317" spans="1:27">
      <c r="A1317">
        <v>1317</v>
      </c>
      <c r="B1317">
        <v>227228</v>
      </c>
      <c r="C1317">
        <v>211427</v>
      </c>
      <c r="I1317">
        <v>1317</v>
      </c>
      <c r="J1317">
        <v>226623</v>
      </c>
      <c r="K1317">
        <v>212361</v>
      </c>
      <c r="Y1317">
        <v>1317</v>
      </c>
      <c r="Z1317">
        <v>227253</v>
      </c>
      <c r="AA1317">
        <v>211390</v>
      </c>
    </row>
    <row r="1318" spans="1:27">
      <c r="A1318">
        <v>1318</v>
      </c>
      <c r="B1318">
        <v>-1</v>
      </c>
      <c r="C1318">
        <v>-1</v>
      </c>
      <c r="E1318">
        <v>1318</v>
      </c>
      <c r="F1318">
        <v>227226</v>
      </c>
      <c r="G1318">
        <v>211428</v>
      </c>
      <c r="I1318">
        <v>1318</v>
      </c>
      <c r="J1318">
        <v>226620</v>
      </c>
      <c r="K1318">
        <v>212363</v>
      </c>
      <c r="Y1318">
        <v>1318</v>
      </c>
      <c r="Z1318">
        <v>227249</v>
      </c>
      <c r="AA1318">
        <v>211411</v>
      </c>
    </row>
    <row r="1319" spans="1:27">
      <c r="A1319">
        <v>1319</v>
      </c>
      <c r="B1319">
        <v>-1</v>
      </c>
      <c r="C1319">
        <v>-1</v>
      </c>
      <c r="E1319">
        <v>1319</v>
      </c>
      <c r="F1319">
        <v>227226</v>
      </c>
      <c r="G1319">
        <v>211430</v>
      </c>
      <c r="I1319">
        <v>1319</v>
      </c>
      <c r="J1319">
        <v>226619</v>
      </c>
      <c r="K1319">
        <v>212364</v>
      </c>
      <c r="Y1319">
        <v>1319</v>
      </c>
      <c r="Z1319">
        <v>227240</v>
      </c>
      <c r="AA1319">
        <v>211412</v>
      </c>
    </row>
    <row r="1320" spans="1:27">
      <c r="A1320">
        <v>1320</v>
      </c>
      <c r="B1320">
        <v>227226</v>
      </c>
      <c r="C1320">
        <v>211431</v>
      </c>
      <c r="I1320">
        <v>1320</v>
      </c>
      <c r="J1320">
        <v>226618</v>
      </c>
      <c r="K1320">
        <v>212365</v>
      </c>
      <c r="Y1320">
        <v>1320</v>
      </c>
      <c r="Z1320">
        <v>227239</v>
      </c>
      <c r="AA1320">
        <v>211413</v>
      </c>
    </row>
    <row r="1321" spans="1:27">
      <c r="A1321">
        <v>1321</v>
      </c>
      <c r="B1321">
        <v>227225</v>
      </c>
      <c r="C1321">
        <v>211433</v>
      </c>
      <c r="I1321">
        <v>1321</v>
      </c>
      <c r="J1321">
        <v>226616</v>
      </c>
      <c r="K1321">
        <v>212369</v>
      </c>
      <c r="Y1321">
        <v>1321</v>
      </c>
      <c r="Z1321">
        <v>227236</v>
      </c>
      <c r="AA1321">
        <v>211416</v>
      </c>
    </row>
    <row r="1322" spans="1:27">
      <c r="A1322">
        <v>1322</v>
      </c>
      <c r="B1322">
        <v>227222</v>
      </c>
      <c r="C1322">
        <v>211435</v>
      </c>
      <c r="I1322">
        <v>1322</v>
      </c>
      <c r="J1322">
        <v>226615</v>
      </c>
      <c r="K1322">
        <v>212373</v>
      </c>
      <c r="Y1322">
        <v>1322</v>
      </c>
      <c r="Z1322">
        <v>227235</v>
      </c>
      <c r="AA1322">
        <v>211425</v>
      </c>
    </row>
    <row r="1323" spans="1:27">
      <c r="A1323">
        <v>1323</v>
      </c>
      <c r="B1323">
        <v>227220</v>
      </c>
      <c r="C1323">
        <v>211438</v>
      </c>
      <c r="I1323">
        <v>1323</v>
      </c>
      <c r="J1323">
        <v>226611</v>
      </c>
      <c r="K1323">
        <v>212376</v>
      </c>
      <c r="Y1323">
        <v>1323</v>
      </c>
      <c r="Z1323">
        <v>227231</v>
      </c>
      <c r="AA1323">
        <v>211426</v>
      </c>
    </row>
    <row r="1324" spans="1:27">
      <c r="A1324">
        <v>1324</v>
      </c>
      <c r="B1324">
        <v>-1</v>
      </c>
      <c r="C1324">
        <v>-1</v>
      </c>
      <c r="E1324">
        <v>1324</v>
      </c>
      <c r="F1324">
        <v>227218</v>
      </c>
      <c r="G1324">
        <v>211442</v>
      </c>
      <c r="I1324">
        <v>1324</v>
      </c>
      <c r="J1324">
        <v>226610</v>
      </c>
      <c r="K1324">
        <v>212378</v>
      </c>
      <c r="Y1324">
        <v>1324</v>
      </c>
      <c r="Z1324">
        <v>227228</v>
      </c>
      <c r="AA1324">
        <v>211427</v>
      </c>
    </row>
    <row r="1325" spans="1:27">
      <c r="A1325">
        <v>1325</v>
      </c>
      <c r="B1325">
        <v>227218</v>
      </c>
      <c r="C1325">
        <v>211443</v>
      </c>
      <c r="I1325">
        <v>1325</v>
      </c>
      <c r="J1325">
        <v>226609</v>
      </c>
      <c r="K1325">
        <v>212385</v>
      </c>
      <c r="Y1325">
        <v>1325</v>
      </c>
      <c r="Z1325">
        <v>227226</v>
      </c>
      <c r="AA1325">
        <v>211428</v>
      </c>
    </row>
    <row r="1326" spans="1:27">
      <c r="A1326">
        <v>1326</v>
      </c>
      <c r="B1326">
        <v>-1</v>
      </c>
      <c r="C1326">
        <v>-1</v>
      </c>
      <c r="E1326">
        <v>1326</v>
      </c>
      <c r="F1326">
        <v>227217</v>
      </c>
      <c r="G1326">
        <v>211444</v>
      </c>
      <c r="I1326">
        <v>1326</v>
      </c>
      <c r="J1326">
        <v>226603</v>
      </c>
      <c r="K1326">
        <v>212388</v>
      </c>
      <c r="Y1326">
        <v>1326</v>
      </c>
      <c r="Z1326">
        <v>227226</v>
      </c>
      <c r="AA1326">
        <v>211430</v>
      </c>
    </row>
    <row r="1327" spans="1:27">
      <c r="A1327">
        <v>1327</v>
      </c>
      <c r="B1327">
        <v>227217</v>
      </c>
      <c r="C1327">
        <v>211445</v>
      </c>
      <c r="I1327">
        <v>1327</v>
      </c>
      <c r="J1327">
        <v>226601</v>
      </c>
      <c r="K1327">
        <v>212396</v>
      </c>
      <c r="Y1327">
        <v>1327</v>
      </c>
      <c r="Z1327">
        <v>227226</v>
      </c>
      <c r="AA1327">
        <v>211431</v>
      </c>
    </row>
    <row r="1328" spans="1:27">
      <c r="A1328">
        <v>1328</v>
      </c>
      <c r="B1328">
        <v>227215</v>
      </c>
      <c r="C1328">
        <v>211456</v>
      </c>
      <c r="I1328">
        <v>1328</v>
      </c>
      <c r="J1328">
        <v>226600</v>
      </c>
      <c r="K1328">
        <v>212397</v>
      </c>
      <c r="Y1328">
        <v>1328</v>
      </c>
      <c r="Z1328">
        <v>227225</v>
      </c>
      <c r="AA1328">
        <v>211433</v>
      </c>
    </row>
    <row r="1329" spans="1:27">
      <c r="A1329">
        <v>1329</v>
      </c>
      <c r="B1329">
        <v>227211</v>
      </c>
      <c r="C1329">
        <v>211461</v>
      </c>
      <c r="I1329">
        <v>1329</v>
      </c>
      <c r="J1329">
        <v>226599</v>
      </c>
      <c r="K1329">
        <v>212398</v>
      </c>
      <c r="Y1329">
        <v>1329</v>
      </c>
      <c r="Z1329">
        <v>227222</v>
      </c>
      <c r="AA1329">
        <v>211435</v>
      </c>
    </row>
    <row r="1330" spans="1:27">
      <c r="A1330">
        <v>1330</v>
      </c>
      <c r="B1330">
        <v>227209</v>
      </c>
      <c r="C1330">
        <v>211476</v>
      </c>
      <c r="I1330">
        <v>1330</v>
      </c>
      <c r="J1330">
        <v>226593</v>
      </c>
      <c r="K1330">
        <v>212406</v>
      </c>
      <c r="Y1330">
        <v>1330</v>
      </c>
      <c r="Z1330">
        <v>227222</v>
      </c>
      <c r="AA1330">
        <v>211435</v>
      </c>
    </row>
    <row r="1331" spans="1:27">
      <c r="A1331">
        <v>1331</v>
      </c>
      <c r="B1331">
        <v>227201</v>
      </c>
      <c r="C1331">
        <v>211479</v>
      </c>
      <c r="I1331">
        <v>1331</v>
      </c>
      <c r="J1331">
        <v>226589</v>
      </c>
      <c r="K1331">
        <v>212407</v>
      </c>
      <c r="Y1331">
        <v>1331</v>
      </c>
      <c r="Z1331">
        <v>227220</v>
      </c>
      <c r="AA1331">
        <v>211438</v>
      </c>
    </row>
    <row r="1332" spans="1:27">
      <c r="A1332">
        <v>1332</v>
      </c>
      <c r="B1332">
        <v>-1</v>
      </c>
      <c r="C1332">
        <v>-1</v>
      </c>
      <c r="E1332">
        <v>1332</v>
      </c>
      <c r="F1332">
        <v>227196</v>
      </c>
      <c r="G1332">
        <v>211484</v>
      </c>
      <c r="I1332">
        <v>1332</v>
      </c>
      <c r="J1332">
        <v>226587</v>
      </c>
      <c r="K1332">
        <v>212410</v>
      </c>
      <c r="Y1332">
        <v>1332</v>
      </c>
      <c r="Z1332">
        <v>227218</v>
      </c>
      <c r="AA1332">
        <v>211442</v>
      </c>
    </row>
    <row r="1333" spans="1:27">
      <c r="A1333">
        <v>1333</v>
      </c>
      <c r="B1333">
        <v>227196</v>
      </c>
      <c r="C1333">
        <v>211487</v>
      </c>
      <c r="I1333">
        <v>1333</v>
      </c>
      <c r="J1333">
        <v>226584</v>
      </c>
      <c r="K1333">
        <v>212417</v>
      </c>
      <c r="Y1333">
        <v>1333</v>
      </c>
      <c r="Z1333">
        <v>227218</v>
      </c>
      <c r="AA1333">
        <v>211443</v>
      </c>
    </row>
    <row r="1334" spans="1:27">
      <c r="A1334">
        <v>1334</v>
      </c>
      <c r="B1334">
        <v>227191</v>
      </c>
      <c r="C1334">
        <v>211492</v>
      </c>
      <c r="I1334">
        <v>1334</v>
      </c>
      <c r="J1334">
        <v>226581</v>
      </c>
      <c r="K1334">
        <v>212420</v>
      </c>
      <c r="Y1334">
        <v>1334</v>
      </c>
      <c r="Z1334">
        <v>227217</v>
      </c>
      <c r="AA1334">
        <v>211444</v>
      </c>
    </row>
    <row r="1335" spans="1:27">
      <c r="A1335">
        <v>1335</v>
      </c>
      <c r="B1335">
        <v>227189</v>
      </c>
      <c r="C1335">
        <v>211496</v>
      </c>
      <c r="I1335">
        <v>1335</v>
      </c>
      <c r="J1335">
        <v>226578</v>
      </c>
      <c r="K1335">
        <v>212426</v>
      </c>
      <c r="Y1335">
        <v>1335</v>
      </c>
      <c r="Z1335">
        <v>227217</v>
      </c>
      <c r="AA1335">
        <v>211445</v>
      </c>
    </row>
    <row r="1336" spans="1:27">
      <c r="A1336">
        <v>1336</v>
      </c>
      <c r="B1336">
        <v>227185</v>
      </c>
      <c r="C1336">
        <v>211502</v>
      </c>
      <c r="I1336">
        <v>1336</v>
      </c>
      <c r="J1336">
        <v>226576</v>
      </c>
      <c r="K1336">
        <v>212428</v>
      </c>
      <c r="Y1336">
        <v>1336</v>
      </c>
      <c r="Z1336">
        <v>227215</v>
      </c>
      <c r="AA1336">
        <v>211456</v>
      </c>
    </row>
    <row r="1337" spans="1:27">
      <c r="A1337">
        <v>1337</v>
      </c>
      <c r="B1337">
        <v>-1</v>
      </c>
      <c r="C1337">
        <v>-1</v>
      </c>
      <c r="E1337">
        <v>1337</v>
      </c>
      <c r="F1337">
        <v>227180</v>
      </c>
      <c r="G1337">
        <v>211504</v>
      </c>
      <c r="I1337">
        <v>1337</v>
      </c>
      <c r="J1337">
        <v>226573</v>
      </c>
      <c r="K1337">
        <v>212430</v>
      </c>
      <c r="Y1337">
        <v>1337</v>
      </c>
      <c r="Z1337">
        <v>227211</v>
      </c>
      <c r="AA1337">
        <v>211461</v>
      </c>
    </row>
    <row r="1338" spans="1:27">
      <c r="A1338">
        <v>1338</v>
      </c>
      <c r="B1338">
        <v>227180</v>
      </c>
      <c r="C1338">
        <v>211506</v>
      </c>
      <c r="I1338">
        <v>1338</v>
      </c>
      <c r="J1338">
        <v>226572</v>
      </c>
      <c r="K1338">
        <v>212433</v>
      </c>
      <c r="Y1338">
        <v>1338</v>
      </c>
      <c r="Z1338">
        <v>227209</v>
      </c>
      <c r="AA1338">
        <v>211476</v>
      </c>
    </row>
    <row r="1339" spans="1:27">
      <c r="A1339">
        <v>1339</v>
      </c>
      <c r="B1339">
        <v>227179</v>
      </c>
      <c r="C1339">
        <v>211508</v>
      </c>
      <c r="I1339">
        <v>1339</v>
      </c>
      <c r="J1339">
        <v>226570</v>
      </c>
      <c r="K1339">
        <v>212442</v>
      </c>
      <c r="Y1339">
        <v>1339</v>
      </c>
      <c r="Z1339">
        <v>227201</v>
      </c>
      <c r="AA1339">
        <v>211479</v>
      </c>
    </row>
    <row r="1340" spans="1:27">
      <c r="A1340">
        <v>1340</v>
      </c>
      <c r="B1340">
        <v>227178</v>
      </c>
      <c r="C1340">
        <v>211510</v>
      </c>
      <c r="I1340">
        <v>1340</v>
      </c>
      <c r="J1340">
        <v>226566</v>
      </c>
      <c r="K1340">
        <v>212443</v>
      </c>
      <c r="Y1340">
        <v>1340</v>
      </c>
      <c r="Z1340">
        <v>227196</v>
      </c>
      <c r="AA1340">
        <v>211484</v>
      </c>
    </row>
    <row r="1341" spans="1:27">
      <c r="A1341">
        <v>1341</v>
      </c>
      <c r="B1341">
        <v>227177</v>
      </c>
      <c r="C1341">
        <v>211512</v>
      </c>
      <c r="I1341">
        <v>1341</v>
      </c>
      <c r="J1341">
        <v>226564</v>
      </c>
      <c r="K1341">
        <v>212445</v>
      </c>
      <c r="Y1341">
        <v>1341</v>
      </c>
      <c r="Z1341">
        <v>227196</v>
      </c>
      <c r="AA1341">
        <v>211487</v>
      </c>
    </row>
    <row r="1342" spans="1:27">
      <c r="A1342">
        <v>1342</v>
      </c>
      <c r="B1342">
        <v>227175</v>
      </c>
      <c r="C1342">
        <v>211517</v>
      </c>
      <c r="I1342">
        <v>1342</v>
      </c>
      <c r="J1342">
        <v>226561</v>
      </c>
      <c r="K1342">
        <v>212449</v>
      </c>
      <c r="Y1342">
        <v>1342</v>
      </c>
      <c r="Z1342">
        <v>227191</v>
      </c>
      <c r="AA1342">
        <v>211492</v>
      </c>
    </row>
    <row r="1343" spans="1:27">
      <c r="A1343">
        <v>1343</v>
      </c>
      <c r="B1343">
        <v>227172</v>
      </c>
      <c r="C1343">
        <v>211518</v>
      </c>
      <c r="I1343">
        <v>1343</v>
      </c>
      <c r="J1343">
        <v>226559</v>
      </c>
      <c r="K1343">
        <v>212455</v>
      </c>
      <c r="Y1343">
        <v>1343</v>
      </c>
      <c r="Z1343">
        <v>227189</v>
      </c>
      <c r="AA1343">
        <v>211496</v>
      </c>
    </row>
    <row r="1344" spans="1:27">
      <c r="A1344">
        <v>1344</v>
      </c>
      <c r="B1344">
        <v>227170</v>
      </c>
      <c r="C1344">
        <v>211519</v>
      </c>
      <c r="I1344">
        <v>1344</v>
      </c>
      <c r="J1344">
        <v>226556</v>
      </c>
      <c r="K1344">
        <v>212465</v>
      </c>
      <c r="Y1344">
        <v>1344</v>
      </c>
      <c r="Z1344">
        <v>227185</v>
      </c>
      <c r="AA1344">
        <v>211502</v>
      </c>
    </row>
    <row r="1345" spans="1:27">
      <c r="A1345">
        <v>1345</v>
      </c>
      <c r="B1345">
        <v>227169</v>
      </c>
      <c r="C1345">
        <v>211521</v>
      </c>
      <c r="I1345">
        <v>1345</v>
      </c>
      <c r="J1345">
        <v>226550</v>
      </c>
      <c r="K1345">
        <v>212477</v>
      </c>
      <c r="Y1345">
        <v>1345</v>
      </c>
      <c r="Z1345">
        <v>227180</v>
      </c>
      <c r="AA1345">
        <v>211504</v>
      </c>
    </row>
    <row r="1346" spans="1:27">
      <c r="A1346">
        <v>1346</v>
      </c>
      <c r="B1346">
        <v>227167</v>
      </c>
      <c r="C1346">
        <v>211533</v>
      </c>
      <c r="I1346">
        <v>1346</v>
      </c>
      <c r="J1346">
        <v>226541</v>
      </c>
      <c r="K1346">
        <v>212480</v>
      </c>
      <c r="Y1346">
        <v>1346</v>
      </c>
      <c r="Z1346">
        <v>227180</v>
      </c>
      <c r="AA1346">
        <v>211506</v>
      </c>
    </row>
    <row r="1347" spans="1:27">
      <c r="A1347">
        <v>1347</v>
      </c>
      <c r="B1347">
        <v>227166</v>
      </c>
      <c r="C1347">
        <v>211535</v>
      </c>
      <c r="I1347">
        <v>1347</v>
      </c>
      <c r="J1347">
        <v>226539</v>
      </c>
      <c r="K1347">
        <v>212486</v>
      </c>
      <c r="Y1347">
        <v>1347</v>
      </c>
      <c r="Z1347">
        <v>227179</v>
      </c>
      <c r="AA1347">
        <v>211508</v>
      </c>
    </row>
    <row r="1348" spans="1:27">
      <c r="A1348">
        <v>1348</v>
      </c>
      <c r="B1348">
        <v>227161</v>
      </c>
      <c r="C1348">
        <v>211537</v>
      </c>
      <c r="I1348">
        <v>1348</v>
      </c>
      <c r="J1348">
        <v>226536</v>
      </c>
      <c r="K1348">
        <v>212492</v>
      </c>
      <c r="Y1348">
        <v>1348</v>
      </c>
      <c r="Z1348">
        <v>227178</v>
      </c>
      <c r="AA1348">
        <v>211510</v>
      </c>
    </row>
    <row r="1349" spans="1:27">
      <c r="A1349">
        <v>1349</v>
      </c>
      <c r="B1349">
        <v>227158</v>
      </c>
      <c r="C1349">
        <v>211540</v>
      </c>
      <c r="I1349">
        <v>1349</v>
      </c>
      <c r="J1349">
        <v>226533</v>
      </c>
      <c r="K1349">
        <v>212495</v>
      </c>
      <c r="Y1349">
        <v>1349</v>
      </c>
      <c r="Z1349">
        <v>227177</v>
      </c>
      <c r="AA1349">
        <v>211512</v>
      </c>
    </row>
    <row r="1350" spans="1:27">
      <c r="A1350">
        <v>1350</v>
      </c>
      <c r="B1350">
        <v>227156</v>
      </c>
      <c r="C1350">
        <v>211544</v>
      </c>
      <c r="I1350">
        <v>1350</v>
      </c>
      <c r="J1350">
        <v>226532</v>
      </c>
      <c r="K1350">
        <v>212498</v>
      </c>
      <c r="Y1350">
        <v>1350</v>
      </c>
      <c r="Z1350">
        <v>227175</v>
      </c>
      <c r="AA1350">
        <v>211517</v>
      </c>
    </row>
    <row r="1351" spans="1:27">
      <c r="A1351">
        <v>1351</v>
      </c>
      <c r="B1351">
        <v>227154</v>
      </c>
      <c r="C1351">
        <v>211548</v>
      </c>
      <c r="I1351">
        <v>1351</v>
      </c>
      <c r="J1351">
        <v>226528</v>
      </c>
      <c r="K1351">
        <v>212501</v>
      </c>
      <c r="Y1351">
        <v>1351</v>
      </c>
      <c r="Z1351">
        <v>227172</v>
      </c>
      <c r="AA1351">
        <v>211518</v>
      </c>
    </row>
    <row r="1352" spans="1:27">
      <c r="A1352">
        <v>1352</v>
      </c>
      <c r="B1352">
        <v>-1</v>
      </c>
      <c r="C1352">
        <v>-1</v>
      </c>
      <c r="E1352">
        <v>1352</v>
      </c>
      <c r="F1352">
        <v>227152</v>
      </c>
      <c r="G1352">
        <v>211549</v>
      </c>
      <c r="I1352">
        <v>1352</v>
      </c>
      <c r="J1352">
        <v>226521</v>
      </c>
      <c r="K1352">
        <v>212504</v>
      </c>
      <c r="Y1352">
        <v>1352</v>
      </c>
      <c r="Z1352">
        <v>227170</v>
      </c>
      <c r="AA1352">
        <v>211519</v>
      </c>
    </row>
    <row r="1353" spans="1:27">
      <c r="A1353">
        <v>1353</v>
      </c>
      <c r="B1353">
        <v>227152</v>
      </c>
      <c r="C1353">
        <v>211555</v>
      </c>
      <c r="I1353">
        <v>1353</v>
      </c>
      <c r="J1353">
        <v>226520</v>
      </c>
      <c r="K1353">
        <v>212505</v>
      </c>
      <c r="Y1353">
        <v>1353</v>
      </c>
      <c r="Z1353">
        <v>227169</v>
      </c>
      <c r="AA1353">
        <v>211521</v>
      </c>
    </row>
    <row r="1354" spans="1:27">
      <c r="A1354">
        <v>1354</v>
      </c>
      <c r="B1354">
        <v>227149</v>
      </c>
      <c r="C1354">
        <v>211560</v>
      </c>
      <c r="I1354">
        <v>1354</v>
      </c>
      <c r="J1354">
        <v>226518</v>
      </c>
      <c r="K1354">
        <v>212510</v>
      </c>
      <c r="Y1354">
        <v>1354</v>
      </c>
      <c r="Z1354">
        <v>227167</v>
      </c>
      <c r="AA1354">
        <v>211533</v>
      </c>
    </row>
    <row r="1355" spans="1:27">
      <c r="A1355">
        <v>1355</v>
      </c>
      <c r="B1355">
        <v>227146</v>
      </c>
      <c r="C1355">
        <v>211561</v>
      </c>
      <c r="I1355">
        <v>1355</v>
      </c>
      <c r="J1355">
        <v>226517</v>
      </c>
      <c r="K1355">
        <v>212521</v>
      </c>
      <c r="Y1355">
        <v>1355</v>
      </c>
      <c r="Z1355">
        <v>227166</v>
      </c>
      <c r="AA1355">
        <v>211535</v>
      </c>
    </row>
    <row r="1356" spans="1:27">
      <c r="A1356">
        <v>1356</v>
      </c>
      <c r="B1356">
        <v>227145</v>
      </c>
      <c r="C1356">
        <v>211565</v>
      </c>
      <c r="I1356">
        <v>1356</v>
      </c>
      <c r="J1356">
        <v>226514</v>
      </c>
      <c r="K1356">
        <v>212524</v>
      </c>
      <c r="Y1356">
        <v>1356</v>
      </c>
      <c r="Z1356">
        <v>227161</v>
      </c>
      <c r="AA1356">
        <v>211537</v>
      </c>
    </row>
    <row r="1357" spans="1:27">
      <c r="A1357">
        <v>1357</v>
      </c>
      <c r="B1357">
        <v>227143</v>
      </c>
      <c r="C1357">
        <v>211572</v>
      </c>
      <c r="I1357">
        <v>1357</v>
      </c>
      <c r="J1357">
        <v>226508</v>
      </c>
      <c r="K1357">
        <v>212529</v>
      </c>
      <c r="Y1357">
        <v>1357</v>
      </c>
      <c r="Z1357">
        <v>227158</v>
      </c>
      <c r="AA1357">
        <v>211540</v>
      </c>
    </row>
    <row r="1358" spans="1:27">
      <c r="A1358">
        <v>1358</v>
      </c>
      <c r="B1358">
        <v>227141</v>
      </c>
      <c r="C1358">
        <v>211574</v>
      </c>
      <c r="I1358">
        <v>1358</v>
      </c>
      <c r="J1358">
        <v>226505</v>
      </c>
      <c r="K1358">
        <v>212535</v>
      </c>
      <c r="Y1358">
        <v>1358</v>
      </c>
      <c r="Z1358">
        <v>227156</v>
      </c>
      <c r="AA1358">
        <v>211544</v>
      </c>
    </row>
    <row r="1359" spans="1:27">
      <c r="A1359">
        <v>1359</v>
      </c>
      <c r="B1359">
        <v>227138</v>
      </c>
      <c r="C1359">
        <v>211578</v>
      </c>
      <c r="I1359">
        <v>1359</v>
      </c>
      <c r="J1359">
        <v>226503</v>
      </c>
      <c r="K1359">
        <v>212537</v>
      </c>
      <c r="Y1359">
        <v>1359</v>
      </c>
      <c r="Z1359">
        <v>227154</v>
      </c>
      <c r="AA1359">
        <v>211548</v>
      </c>
    </row>
    <row r="1360" spans="1:27">
      <c r="A1360">
        <v>1360</v>
      </c>
      <c r="B1360">
        <v>227137</v>
      </c>
      <c r="C1360">
        <v>211579</v>
      </c>
      <c r="I1360">
        <v>1360</v>
      </c>
      <c r="J1360">
        <v>226498</v>
      </c>
      <c r="K1360">
        <v>212540</v>
      </c>
      <c r="Y1360">
        <v>1360</v>
      </c>
      <c r="Z1360">
        <v>227152</v>
      </c>
      <c r="AA1360">
        <v>211549</v>
      </c>
    </row>
    <row r="1361" spans="1:27">
      <c r="A1361">
        <v>1361</v>
      </c>
      <c r="B1361">
        <v>227134</v>
      </c>
      <c r="C1361">
        <v>211583</v>
      </c>
      <c r="I1361">
        <v>1361</v>
      </c>
      <c r="J1361">
        <v>226494</v>
      </c>
      <c r="K1361">
        <v>212542</v>
      </c>
      <c r="Y1361">
        <v>1361</v>
      </c>
      <c r="Z1361">
        <v>227152</v>
      </c>
      <c r="AA1361">
        <v>211555</v>
      </c>
    </row>
    <row r="1362" spans="1:27">
      <c r="A1362">
        <v>1362</v>
      </c>
      <c r="B1362">
        <v>227131</v>
      </c>
      <c r="C1362">
        <v>211599</v>
      </c>
      <c r="I1362">
        <v>1362</v>
      </c>
      <c r="J1362">
        <v>226493</v>
      </c>
      <c r="K1362">
        <v>212543</v>
      </c>
      <c r="Y1362">
        <v>1362</v>
      </c>
      <c r="Z1362">
        <v>227149</v>
      </c>
      <c r="AA1362">
        <v>211560</v>
      </c>
    </row>
    <row r="1363" spans="1:27">
      <c r="A1363">
        <v>1363</v>
      </c>
      <c r="B1363">
        <v>227120</v>
      </c>
      <c r="C1363">
        <v>211604</v>
      </c>
      <c r="I1363">
        <v>1363</v>
      </c>
      <c r="J1363">
        <v>226492</v>
      </c>
      <c r="K1363">
        <v>212546</v>
      </c>
      <c r="Y1363">
        <v>1363</v>
      </c>
      <c r="Z1363">
        <v>227146</v>
      </c>
      <c r="AA1363">
        <v>211561</v>
      </c>
    </row>
    <row r="1364" spans="1:27">
      <c r="A1364">
        <v>1364</v>
      </c>
      <c r="B1364">
        <v>-1</v>
      </c>
      <c r="C1364">
        <v>-1</v>
      </c>
      <c r="E1364">
        <v>1364</v>
      </c>
      <c r="F1364">
        <v>227119</v>
      </c>
      <c r="G1364">
        <v>211605</v>
      </c>
      <c r="I1364">
        <v>1364</v>
      </c>
      <c r="J1364">
        <v>226490</v>
      </c>
      <c r="K1364">
        <v>212548</v>
      </c>
      <c r="Y1364">
        <v>1364</v>
      </c>
      <c r="Z1364">
        <v>227145</v>
      </c>
      <c r="AA1364">
        <v>211565</v>
      </c>
    </row>
    <row r="1365" spans="1:27">
      <c r="A1365">
        <v>1365</v>
      </c>
      <c r="B1365">
        <v>227119</v>
      </c>
      <c r="C1365">
        <v>211606</v>
      </c>
      <c r="I1365">
        <v>1365</v>
      </c>
      <c r="J1365">
        <v>226489</v>
      </c>
      <c r="K1365">
        <v>212554</v>
      </c>
      <c r="Y1365">
        <v>1365</v>
      </c>
      <c r="Z1365">
        <v>227143</v>
      </c>
      <c r="AA1365">
        <v>211572</v>
      </c>
    </row>
    <row r="1366" spans="1:27">
      <c r="A1366">
        <v>1366</v>
      </c>
      <c r="B1366">
        <v>227116</v>
      </c>
      <c r="C1366">
        <v>211616</v>
      </c>
      <c r="I1366">
        <v>1366</v>
      </c>
      <c r="J1366">
        <v>226485</v>
      </c>
      <c r="K1366">
        <v>212557</v>
      </c>
      <c r="Y1366">
        <v>1366</v>
      </c>
      <c r="Z1366">
        <v>227141</v>
      </c>
      <c r="AA1366">
        <v>211574</v>
      </c>
    </row>
    <row r="1367" spans="1:27">
      <c r="A1367">
        <v>1367</v>
      </c>
      <c r="B1367">
        <v>227111</v>
      </c>
      <c r="C1367">
        <v>211618</v>
      </c>
      <c r="I1367">
        <v>1367</v>
      </c>
      <c r="J1367">
        <v>226482</v>
      </c>
      <c r="K1367">
        <v>212561</v>
      </c>
      <c r="Y1367">
        <v>1367</v>
      </c>
      <c r="Z1367">
        <v>227138</v>
      </c>
      <c r="AA1367">
        <v>211578</v>
      </c>
    </row>
    <row r="1368" spans="1:27">
      <c r="A1368">
        <v>1368</v>
      </c>
      <c r="B1368">
        <v>227109</v>
      </c>
      <c r="C1368">
        <v>211621</v>
      </c>
      <c r="I1368">
        <v>1368</v>
      </c>
      <c r="J1368">
        <v>226481</v>
      </c>
      <c r="K1368">
        <v>212567</v>
      </c>
      <c r="Y1368">
        <v>1368</v>
      </c>
      <c r="Z1368">
        <v>227137</v>
      </c>
      <c r="AA1368">
        <v>211579</v>
      </c>
    </row>
    <row r="1369" spans="1:27">
      <c r="A1369">
        <v>1369</v>
      </c>
      <c r="B1369">
        <v>227106</v>
      </c>
      <c r="C1369">
        <v>211630</v>
      </c>
      <c r="I1369">
        <v>1369</v>
      </c>
      <c r="J1369">
        <v>226476</v>
      </c>
      <c r="K1369">
        <v>212570</v>
      </c>
      <c r="Y1369">
        <v>1369</v>
      </c>
      <c r="Z1369">
        <v>227134</v>
      </c>
      <c r="AA1369">
        <v>211583</v>
      </c>
    </row>
    <row r="1370" spans="1:27">
      <c r="A1370">
        <v>1370</v>
      </c>
      <c r="B1370">
        <v>227100</v>
      </c>
      <c r="C1370">
        <v>211635</v>
      </c>
      <c r="I1370">
        <v>1370</v>
      </c>
      <c r="J1370">
        <v>226475</v>
      </c>
      <c r="K1370">
        <v>212571</v>
      </c>
      <c r="Y1370">
        <v>1370</v>
      </c>
      <c r="Z1370">
        <v>227131</v>
      </c>
      <c r="AA1370">
        <v>211599</v>
      </c>
    </row>
    <row r="1371" spans="1:27">
      <c r="A1371">
        <v>1371</v>
      </c>
      <c r="B1371">
        <v>-1</v>
      </c>
      <c r="C1371">
        <v>-1</v>
      </c>
      <c r="E1371">
        <v>1371</v>
      </c>
      <c r="F1371">
        <v>227099</v>
      </c>
      <c r="G1371">
        <v>211636</v>
      </c>
      <c r="I1371">
        <v>1371</v>
      </c>
      <c r="J1371">
        <v>226473</v>
      </c>
      <c r="K1371">
        <v>212581</v>
      </c>
      <c r="Y1371">
        <v>1371</v>
      </c>
      <c r="Z1371">
        <v>227120</v>
      </c>
      <c r="AA1371">
        <v>211604</v>
      </c>
    </row>
    <row r="1372" spans="1:27">
      <c r="A1372">
        <v>1372</v>
      </c>
      <c r="B1372">
        <v>227099</v>
      </c>
      <c r="C1372">
        <v>211638</v>
      </c>
      <c r="I1372">
        <v>1372</v>
      </c>
      <c r="J1372">
        <v>226464</v>
      </c>
      <c r="K1372">
        <v>212587</v>
      </c>
      <c r="Y1372">
        <v>1372</v>
      </c>
      <c r="Z1372">
        <v>227119</v>
      </c>
      <c r="AA1372">
        <v>211605</v>
      </c>
    </row>
    <row r="1373" spans="1:27">
      <c r="A1373">
        <v>1373</v>
      </c>
      <c r="B1373">
        <v>227096</v>
      </c>
      <c r="C1373">
        <v>211642</v>
      </c>
      <c r="I1373">
        <v>1373</v>
      </c>
      <c r="J1373">
        <v>226462</v>
      </c>
      <c r="K1373">
        <v>212591</v>
      </c>
      <c r="Y1373">
        <v>1373</v>
      </c>
      <c r="Z1373">
        <v>227119</v>
      </c>
      <c r="AA1373">
        <v>211606</v>
      </c>
    </row>
    <row r="1374" spans="1:27">
      <c r="A1374">
        <v>1374</v>
      </c>
      <c r="B1374">
        <v>227095</v>
      </c>
      <c r="C1374">
        <v>211644</v>
      </c>
      <c r="I1374">
        <v>1374</v>
      </c>
      <c r="J1374">
        <v>226460</v>
      </c>
      <c r="K1374">
        <v>212598</v>
      </c>
      <c r="Y1374">
        <v>1374</v>
      </c>
      <c r="Z1374">
        <v>227116</v>
      </c>
      <c r="AA1374">
        <v>211616</v>
      </c>
    </row>
    <row r="1375" spans="1:27">
      <c r="A1375">
        <v>1375</v>
      </c>
      <c r="B1375">
        <v>227092</v>
      </c>
      <c r="C1375">
        <v>211651</v>
      </c>
      <c r="I1375">
        <v>1375</v>
      </c>
      <c r="J1375">
        <v>226456</v>
      </c>
      <c r="K1375">
        <v>212602</v>
      </c>
      <c r="Y1375">
        <v>1375</v>
      </c>
      <c r="Z1375">
        <v>227111</v>
      </c>
      <c r="AA1375">
        <v>211618</v>
      </c>
    </row>
    <row r="1376" spans="1:27">
      <c r="A1376">
        <v>1376</v>
      </c>
      <c r="B1376">
        <v>227089</v>
      </c>
      <c r="C1376">
        <v>211652</v>
      </c>
      <c r="I1376">
        <v>1376</v>
      </c>
      <c r="J1376">
        <v>226454</v>
      </c>
      <c r="K1376">
        <v>212608</v>
      </c>
      <c r="Y1376">
        <v>1376</v>
      </c>
      <c r="Z1376">
        <v>227109</v>
      </c>
      <c r="AA1376">
        <v>211621</v>
      </c>
    </row>
    <row r="1377" spans="1:27">
      <c r="A1377">
        <v>1377</v>
      </c>
      <c r="B1377">
        <v>227088</v>
      </c>
      <c r="C1377">
        <v>211654</v>
      </c>
      <c r="I1377">
        <v>1377</v>
      </c>
      <c r="J1377">
        <v>226449</v>
      </c>
      <c r="K1377">
        <v>212612</v>
      </c>
      <c r="Y1377">
        <v>1377</v>
      </c>
      <c r="Z1377">
        <v>227106</v>
      </c>
      <c r="AA1377">
        <v>211630</v>
      </c>
    </row>
    <row r="1378" spans="1:27">
      <c r="A1378">
        <v>1378</v>
      </c>
      <c r="B1378">
        <v>227086</v>
      </c>
      <c r="C1378">
        <v>211658</v>
      </c>
      <c r="I1378">
        <v>1378</v>
      </c>
      <c r="J1378">
        <v>226447</v>
      </c>
      <c r="K1378">
        <v>212617</v>
      </c>
      <c r="Y1378">
        <v>1378</v>
      </c>
      <c r="Z1378">
        <v>227100</v>
      </c>
      <c r="AA1378">
        <v>211635</v>
      </c>
    </row>
    <row r="1379" spans="1:27">
      <c r="A1379">
        <v>1379</v>
      </c>
      <c r="B1379">
        <v>-1</v>
      </c>
      <c r="C1379">
        <v>-1</v>
      </c>
      <c r="E1379">
        <v>1379</v>
      </c>
      <c r="F1379">
        <v>227084</v>
      </c>
      <c r="G1379">
        <v>211659</v>
      </c>
      <c r="I1379">
        <v>1379</v>
      </c>
      <c r="J1379">
        <v>226441</v>
      </c>
      <c r="K1379">
        <v>212619</v>
      </c>
      <c r="Y1379">
        <v>1379</v>
      </c>
      <c r="Z1379">
        <v>227099</v>
      </c>
      <c r="AA1379">
        <v>211636</v>
      </c>
    </row>
    <row r="1380" spans="1:27">
      <c r="A1380">
        <v>1380</v>
      </c>
      <c r="B1380">
        <v>227084</v>
      </c>
      <c r="C1380">
        <v>211661</v>
      </c>
      <c r="I1380">
        <v>1380</v>
      </c>
      <c r="J1380">
        <v>226439</v>
      </c>
      <c r="K1380">
        <v>212624</v>
      </c>
      <c r="Y1380">
        <v>1380</v>
      </c>
      <c r="Z1380">
        <v>227099</v>
      </c>
      <c r="AA1380">
        <v>211638</v>
      </c>
    </row>
    <row r="1381" spans="1:27">
      <c r="A1381">
        <v>1381</v>
      </c>
      <c r="B1381">
        <v>227081</v>
      </c>
      <c r="C1381">
        <v>211674</v>
      </c>
      <c r="I1381">
        <v>1381</v>
      </c>
      <c r="J1381">
        <v>226438</v>
      </c>
      <c r="K1381">
        <v>212626</v>
      </c>
      <c r="Y1381">
        <v>1381</v>
      </c>
      <c r="Z1381">
        <v>227096</v>
      </c>
      <c r="AA1381">
        <v>211642</v>
      </c>
    </row>
    <row r="1382" spans="1:27">
      <c r="A1382">
        <v>1382</v>
      </c>
      <c r="B1382">
        <v>227073</v>
      </c>
      <c r="C1382">
        <v>211675</v>
      </c>
      <c r="I1382">
        <v>1382</v>
      </c>
      <c r="J1382">
        <v>226434</v>
      </c>
      <c r="K1382">
        <v>212630</v>
      </c>
      <c r="Y1382">
        <v>1382</v>
      </c>
      <c r="Z1382">
        <v>227095</v>
      </c>
      <c r="AA1382">
        <v>211644</v>
      </c>
    </row>
    <row r="1383" spans="1:27">
      <c r="A1383">
        <v>1383</v>
      </c>
      <c r="B1383">
        <v>227072</v>
      </c>
      <c r="C1383">
        <v>211678</v>
      </c>
      <c r="I1383">
        <v>1383</v>
      </c>
      <c r="J1383">
        <v>226432</v>
      </c>
      <c r="K1383">
        <v>212635</v>
      </c>
      <c r="Y1383">
        <v>1383</v>
      </c>
      <c r="Z1383">
        <v>227092</v>
      </c>
      <c r="AA1383">
        <v>211651</v>
      </c>
    </row>
    <row r="1384" spans="1:27">
      <c r="A1384">
        <v>1384</v>
      </c>
      <c r="B1384">
        <v>227071</v>
      </c>
      <c r="C1384">
        <v>211679</v>
      </c>
      <c r="I1384">
        <v>1384</v>
      </c>
      <c r="J1384">
        <v>226429</v>
      </c>
      <c r="K1384">
        <v>212638</v>
      </c>
      <c r="Y1384">
        <v>1384</v>
      </c>
      <c r="Z1384">
        <v>227089</v>
      </c>
      <c r="AA1384">
        <v>211652</v>
      </c>
    </row>
    <row r="1385" spans="1:27">
      <c r="A1385">
        <v>1385</v>
      </c>
      <c r="B1385">
        <v>227070</v>
      </c>
      <c r="C1385">
        <v>211680</v>
      </c>
      <c r="I1385">
        <v>1385</v>
      </c>
      <c r="J1385">
        <v>226427</v>
      </c>
      <c r="K1385">
        <v>212641</v>
      </c>
      <c r="Y1385">
        <v>1385</v>
      </c>
      <c r="Z1385">
        <v>227088</v>
      </c>
      <c r="AA1385">
        <v>211654</v>
      </c>
    </row>
    <row r="1386" spans="1:27">
      <c r="A1386">
        <v>1386</v>
      </c>
      <c r="B1386">
        <v>227069</v>
      </c>
      <c r="C1386">
        <v>211692</v>
      </c>
      <c r="I1386">
        <v>1386</v>
      </c>
      <c r="J1386">
        <v>226424</v>
      </c>
      <c r="K1386">
        <v>212646</v>
      </c>
      <c r="Y1386">
        <v>1386</v>
      </c>
      <c r="Z1386">
        <v>227086</v>
      </c>
      <c r="AA1386">
        <v>211658</v>
      </c>
    </row>
    <row r="1387" spans="1:27">
      <c r="A1387">
        <v>1387</v>
      </c>
      <c r="B1387">
        <v>-1</v>
      </c>
      <c r="C1387">
        <v>-1</v>
      </c>
      <c r="E1387">
        <v>1387</v>
      </c>
      <c r="F1387">
        <v>227063</v>
      </c>
      <c r="G1387">
        <v>211694</v>
      </c>
      <c r="I1387">
        <v>1387</v>
      </c>
      <c r="J1387">
        <v>226420</v>
      </c>
      <c r="K1387">
        <v>212650</v>
      </c>
      <c r="Y1387">
        <v>1387</v>
      </c>
      <c r="Z1387">
        <v>227084</v>
      </c>
      <c r="AA1387">
        <v>211659</v>
      </c>
    </row>
    <row r="1388" spans="1:27">
      <c r="A1388">
        <v>1388</v>
      </c>
      <c r="B1388">
        <v>227063</v>
      </c>
      <c r="C1388">
        <v>211695</v>
      </c>
      <c r="I1388">
        <v>1388</v>
      </c>
      <c r="J1388">
        <v>226419</v>
      </c>
      <c r="K1388">
        <v>212651</v>
      </c>
      <c r="Y1388">
        <v>1388</v>
      </c>
      <c r="Z1388">
        <v>227084</v>
      </c>
      <c r="AA1388">
        <v>211661</v>
      </c>
    </row>
    <row r="1389" spans="1:27">
      <c r="A1389">
        <v>1389</v>
      </c>
      <c r="B1389">
        <v>227060</v>
      </c>
      <c r="C1389">
        <v>211699</v>
      </c>
      <c r="I1389">
        <v>1389</v>
      </c>
      <c r="J1389">
        <v>226418</v>
      </c>
      <c r="K1389">
        <v>212652</v>
      </c>
      <c r="Y1389">
        <v>1389</v>
      </c>
      <c r="Z1389">
        <v>227081</v>
      </c>
      <c r="AA1389">
        <v>211674</v>
      </c>
    </row>
    <row r="1390" spans="1:27">
      <c r="A1390">
        <v>1390</v>
      </c>
      <c r="B1390">
        <v>227059</v>
      </c>
      <c r="C1390">
        <v>211703</v>
      </c>
      <c r="I1390">
        <v>1390</v>
      </c>
      <c r="J1390">
        <v>226417</v>
      </c>
      <c r="K1390">
        <v>212654</v>
      </c>
      <c r="Y1390">
        <v>1390</v>
      </c>
      <c r="Z1390">
        <v>227073</v>
      </c>
      <c r="AA1390">
        <v>211675</v>
      </c>
    </row>
    <row r="1391" spans="1:27">
      <c r="A1391">
        <v>1391</v>
      </c>
      <c r="B1391">
        <v>227055</v>
      </c>
      <c r="C1391">
        <v>211704</v>
      </c>
      <c r="I1391">
        <v>1391</v>
      </c>
      <c r="J1391">
        <v>226414</v>
      </c>
      <c r="K1391">
        <v>212661</v>
      </c>
      <c r="Y1391">
        <v>1391</v>
      </c>
      <c r="Z1391">
        <v>227072</v>
      </c>
      <c r="AA1391">
        <v>211678</v>
      </c>
    </row>
    <row r="1392" spans="1:27">
      <c r="A1392">
        <v>1392</v>
      </c>
      <c r="B1392">
        <v>227052</v>
      </c>
      <c r="C1392">
        <v>211717</v>
      </c>
      <c r="I1392">
        <v>1392</v>
      </c>
      <c r="J1392">
        <v>226411</v>
      </c>
      <c r="K1392">
        <v>212663</v>
      </c>
      <c r="Y1392">
        <v>1392</v>
      </c>
      <c r="Z1392">
        <v>227072</v>
      </c>
      <c r="AA1392">
        <v>211678</v>
      </c>
    </row>
    <row r="1393" spans="1:27">
      <c r="A1393">
        <v>1393</v>
      </c>
      <c r="B1393">
        <v>227048</v>
      </c>
      <c r="C1393">
        <v>211721</v>
      </c>
      <c r="I1393">
        <v>1393</v>
      </c>
      <c r="J1393">
        <v>226409</v>
      </c>
      <c r="K1393">
        <v>212668</v>
      </c>
      <c r="Y1393">
        <v>1393</v>
      </c>
      <c r="Z1393">
        <v>227071</v>
      </c>
      <c r="AA1393">
        <v>211679</v>
      </c>
    </row>
    <row r="1394" spans="1:27">
      <c r="A1394">
        <v>1394</v>
      </c>
      <c r="B1394">
        <v>-1</v>
      </c>
      <c r="C1394">
        <v>-1</v>
      </c>
      <c r="E1394">
        <v>1394</v>
      </c>
      <c r="F1394">
        <v>227043</v>
      </c>
      <c r="G1394">
        <v>211722</v>
      </c>
      <c r="I1394">
        <v>1394</v>
      </c>
      <c r="J1394">
        <v>226406</v>
      </c>
      <c r="K1394">
        <v>212674</v>
      </c>
      <c r="Y1394">
        <v>1394</v>
      </c>
      <c r="Z1394">
        <v>227070</v>
      </c>
      <c r="AA1394">
        <v>211680</v>
      </c>
    </row>
    <row r="1395" spans="1:27">
      <c r="A1395">
        <v>1395</v>
      </c>
      <c r="B1395">
        <v>227043</v>
      </c>
      <c r="C1395">
        <v>211725</v>
      </c>
      <c r="I1395">
        <v>1395</v>
      </c>
      <c r="J1395">
        <v>226400</v>
      </c>
      <c r="K1395">
        <v>212675</v>
      </c>
      <c r="Y1395">
        <v>1395</v>
      </c>
      <c r="Z1395">
        <v>227069</v>
      </c>
      <c r="AA1395">
        <v>211692</v>
      </c>
    </row>
    <row r="1396" spans="1:27">
      <c r="A1396">
        <v>1396</v>
      </c>
      <c r="B1396">
        <v>-1</v>
      </c>
      <c r="C1396">
        <v>-1</v>
      </c>
      <c r="E1396">
        <v>1396</v>
      </c>
      <c r="F1396">
        <v>227039</v>
      </c>
      <c r="G1396">
        <v>211727</v>
      </c>
      <c r="I1396">
        <v>1396</v>
      </c>
      <c r="J1396">
        <v>226397</v>
      </c>
      <c r="K1396">
        <v>212681</v>
      </c>
      <c r="Y1396">
        <v>1396</v>
      </c>
      <c r="Z1396">
        <v>227063</v>
      </c>
      <c r="AA1396">
        <v>211694</v>
      </c>
    </row>
    <row r="1397" spans="1:27">
      <c r="A1397">
        <v>1397</v>
      </c>
      <c r="B1397">
        <v>227039</v>
      </c>
      <c r="C1397">
        <v>211736</v>
      </c>
      <c r="I1397">
        <v>1397</v>
      </c>
      <c r="J1397">
        <v>226394</v>
      </c>
      <c r="K1397">
        <v>212684</v>
      </c>
      <c r="Y1397">
        <v>1397</v>
      </c>
      <c r="Z1397">
        <v>227063</v>
      </c>
      <c r="AA1397">
        <v>211695</v>
      </c>
    </row>
    <row r="1398" spans="1:27">
      <c r="A1398">
        <v>1398</v>
      </c>
      <c r="B1398">
        <v>227034</v>
      </c>
      <c r="C1398">
        <v>211739</v>
      </c>
      <c r="I1398">
        <v>1398</v>
      </c>
      <c r="J1398">
        <v>226392</v>
      </c>
      <c r="K1398">
        <v>212691</v>
      </c>
      <c r="Y1398">
        <v>1398</v>
      </c>
      <c r="Z1398">
        <v>227060</v>
      </c>
      <c r="AA1398">
        <v>211699</v>
      </c>
    </row>
    <row r="1399" spans="1:27">
      <c r="A1399">
        <v>1399</v>
      </c>
      <c r="B1399">
        <v>227033</v>
      </c>
      <c r="C1399">
        <v>211748</v>
      </c>
      <c r="I1399">
        <v>1399</v>
      </c>
      <c r="J1399">
        <v>226390</v>
      </c>
      <c r="K1399">
        <v>212693</v>
      </c>
      <c r="Y1399">
        <v>1399</v>
      </c>
      <c r="Z1399">
        <v>227059</v>
      </c>
      <c r="AA1399">
        <v>211703</v>
      </c>
    </row>
    <row r="1400" spans="1:27">
      <c r="A1400">
        <v>1400</v>
      </c>
      <c r="B1400">
        <v>227026</v>
      </c>
      <c r="C1400">
        <v>211750</v>
      </c>
      <c r="I1400">
        <v>1400</v>
      </c>
      <c r="J1400">
        <v>226385</v>
      </c>
      <c r="K1400">
        <v>212694</v>
      </c>
      <c r="Y1400">
        <v>1400</v>
      </c>
      <c r="Z1400">
        <v>227055</v>
      </c>
      <c r="AA1400">
        <v>211704</v>
      </c>
    </row>
    <row r="1401" spans="1:27">
      <c r="A1401">
        <v>1401</v>
      </c>
      <c r="B1401">
        <v>227023</v>
      </c>
      <c r="C1401">
        <v>211755</v>
      </c>
      <c r="I1401">
        <v>1401</v>
      </c>
      <c r="J1401">
        <v>226384</v>
      </c>
      <c r="K1401">
        <v>212707</v>
      </c>
      <c r="Y1401">
        <v>1401</v>
      </c>
      <c r="Z1401">
        <v>227052</v>
      </c>
      <c r="AA1401">
        <v>211717</v>
      </c>
    </row>
    <row r="1402" spans="1:27">
      <c r="A1402">
        <v>1402</v>
      </c>
      <c r="B1402">
        <v>227021</v>
      </c>
      <c r="C1402">
        <v>211758</v>
      </c>
      <c r="I1402">
        <v>1402</v>
      </c>
      <c r="J1402">
        <v>226378</v>
      </c>
      <c r="K1402">
        <v>212715</v>
      </c>
      <c r="Y1402">
        <v>1402</v>
      </c>
      <c r="Z1402">
        <v>227048</v>
      </c>
      <c r="AA1402">
        <v>211721</v>
      </c>
    </row>
    <row r="1403" spans="1:27">
      <c r="A1403">
        <v>1403</v>
      </c>
      <c r="B1403">
        <v>227020</v>
      </c>
      <c r="C1403">
        <v>211763</v>
      </c>
      <c r="I1403">
        <v>1403</v>
      </c>
      <c r="J1403">
        <v>226372</v>
      </c>
      <c r="K1403">
        <v>212716</v>
      </c>
      <c r="Y1403">
        <v>1403</v>
      </c>
      <c r="Z1403">
        <v>227043</v>
      </c>
      <c r="AA1403">
        <v>211722</v>
      </c>
    </row>
    <row r="1404" spans="1:27">
      <c r="A1404">
        <v>1404</v>
      </c>
      <c r="B1404">
        <v>-1</v>
      </c>
      <c r="C1404">
        <v>-1</v>
      </c>
      <c r="E1404">
        <v>1404</v>
      </c>
      <c r="F1404">
        <v>227017</v>
      </c>
      <c r="G1404">
        <v>211765</v>
      </c>
      <c r="I1404">
        <v>1404</v>
      </c>
      <c r="J1404">
        <v>226367</v>
      </c>
      <c r="K1404">
        <v>212721</v>
      </c>
      <c r="Y1404">
        <v>1404</v>
      </c>
      <c r="Z1404">
        <v>227043</v>
      </c>
      <c r="AA1404">
        <v>211725</v>
      </c>
    </row>
    <row r="1405" spans="1:27">
      <c r="A1405">
        <v>1405</v>
      </c>
      <c r="B1405">
        <v>227017</v>
      </c>
      <c r="C1405">
        <v>211768</v>
      </c>
      <c r="I1405">
        <v>1405</v>
      </c>
      <c r="J1405">
        <v>226366</v>
      </c>
      <c r="K1405">
        <v>212722</v>
      </c>
      <c r="Y1405">
        <v>1405</v>
      </c>
      <c r="Z1405">
        <v>227039</v>
      </c>
      <c r="AA1405">
        <v>211727</v>
      </c>
    </row>
    <row r="1406" spans="1:27">
      <c r="A1406">
        <v>1406</v>
      </c>
      <c r="B1406">
        <v>-1</v>
      </c>
      <c r="C1406">
        <v>-1</v>
      </c>
      <c r="E1406">
        <v>1406</v>
      </c>
      <c r="F1406">
        <v>227014</v>
      </c>
      <c r="G1406">
        <v>211769</v>
      </c>
      <c r="I1406">
        <v>1406</v>
      </c>
      <c r="J1406">
        <v>226363</v>
      </c>
      <c r="K1406">
        <v>212727</v>
      </c>
      <c r="Y1406">
        <v>1406</v>
      </c>
      <c r="Z1406">
        <v>227039</v>
      </c>
      <c r="AA1406">
        <v>211736</v>
      </c>
    </row>
    <row r="1407" spans="1:27">
      <c r="A1407">
        <v>1407</v>
      </c>
      <c r="B1407">
        <v>227014</v>
      </c>
      <c r="C1407">
        <v>211770</v>
      </c>
      <c r="I1407">
        <v>1407</v>
      </c>
      <c r="J1407">
        <v>226362</v>
      </c>
      <c r="K1407">
        <v>212733</v>
      </c>
      <c r="Y1407">
        <v>1407</v>
      </c>
      <c r="Z1407">
        <v>227034</v>
      </c>
      <c r="AA1407">
        <v>211739</v>
      </c>
    </row>
    <row r="1408" spans="1:27">
      <c r="A1408">
        <v>1408</v>
      </c>
      <c r="B1408">
        <v>227012</v>
      </c>
      <c r="C1408">
        <v>211775</v>
      </c>
      <c r="I1408">
        <v>1408</v>
      </c>
      <c r="J1408">
        <v>226361</v>
      </c>
      <c r="K1408">
        <v>212743</v>
      </c>
      <c r="Y1408">
        <v>1408</v>
      </c>
      <c r="Z1408">
        <v>227033</v>
      </c>
      <c r="AA1408">
        <v>211748</v>
      </c>
    </row>
    <row r="1409" spans="1:27">
      <c r="A1409">
        <v>1409</v>
      </c>
      <c r="B1409">
        <v>227010</v>
      </c>
      <c r="C1409">
        <v>211776</v>
      </c>
      <c r="I1409">
        <v>1409</v>
      </c>
      <c r="J1409">
        <v>226354</v>
      </c>
      <c r="K1409">
        <v>212745</v>
      </c>
      <c r="Y1409">
        <v>1409</v>
      </c>
      <c r="Z1409">
        <v>227026</v>
      </c>
      <c r="AA1409">
        <v>211750</v>
      </c>
    </row>
    <row r="1410" spans="1:27">
      <c r="A1410">
        <v>1410</v>
      </c>
      <c r="B1410">
        <v>227006</v>
      </c>
      <c r="C1410">
        <v>211781</v>
      </c>
      <c r="I1410">
        <v>1410</v>
      </c>
      <c r="J1410">
        <v>226350</v>
      </c>
      <c r="K1410">
        <v>212754</v>
      </c>
      <c r="Y1410">
        <v>1410</v>
      </c>
      <c r="Z1410">
        <v>227023</v>
      </c>
      <c r="AA1410">
        <v>211755</v>
      </c>
    </row>
    <row r="1411" spans="1:27">
      <c r="A1411">
        <v>1411</v>
      </c>
      <c r="B1411">
        <v>227004</v>
      </c>
      <c r="C1411">
        <v>211782</v>
      </c>
      <c r="I1411">
        <v>1411</v>
      </c>
      <c r="J1411">
        <v>226345</v>
      </c>
      <c r="K1411">
        <v>212759</v>
      </c>
      <c r="Y1411">
        <v>1411</v>
      </c>
      <c r="Z1411">
        <v>227021</v>
      </c>
      <c r="AA1411">
        <v>211758</v>
      </c>
    </row>
    <row r="1412" spans="1:27">
      <c r="A1412">
        <v>1412</v>
      </c>
      <c r="B1412">
        <v>227003</v>
      </c>
      <c r="C1412">
        <v>211785</v>
      </c>
      <c r="I1412">
        <v>1412</v>
      </c>
      <c r="J1412">
        <v>226342</v>
      </c>
      <c r="K1412">
        <v>212760</v>
      </c>
      <c r="Y1412">
        <v>1412</v>
      </c>
      <c r="Z1412">
        <v>227020</v>
      </c>
      <c r="AA1412">
        <v>211763</v>
      </c>
    </row>
    <row r="1413" spans="1:27">
      <c r="A1413">
        <v>1413</v>
      </c>
      <c r="B1413">
        <v>-1</v>
      </c>
      <c r="C1413">
        <v>-1</v>
      </c>
      <c r="E1413">
        <v>1413</v>
      </c>
      <c r="F1413">
        <v>227002</v>
      </c>
      <c r="G1413">
        <v>211789</v>
      </c>
      <c r="I1413">
        <v>1413</v>
      </c>
      <c r="J1413">
        <v>226339</v>
      </c>
      <c r="K1413">
        <v>212762</v>
      </c>
      <c r="Y1413">
        <v>1413</v>
      </c>
      <c r="Z1413">
        <v>227017</v>
      </c>
      <c r="AA1413">
        <v>211765</v>
      </c>
    </row>
    <row r="1414" spans="1:27">
      <c r="A1414">
        <v>1414</v>
      </c>
      <c r="B1414">
        <v>227002</v>
      </c>
      <c r="C1414">
        <v>211792</v>
      </c>
      <c r="I1414">
        <v>1414</v>
      </c>
      <c r="J1414">
        <v>226334</v>
      </c>
      <c r="K1414">
        <v>212765</v>
      </c>
      <c r="Y1414">
        <v>1414</v>
      </c>
      <c r="Z1414">
        <v>227017</v>
      </c>
      <c r="AA1414">
        <v>211768</v>
      </c>
    </row>
    <row r="1415" spans="1:27">
      <c r="A1415">
        <v>1415</v>
      </c>
      <c r="B1415">
        <v>227001</v>
      </c>
      <c r="C1415">
        <v>211794</v>
      </c>
      <c r="I1415">
        <v>1415</v>
      </c>
      <c r="J1415">
        <v>226333</v>
      </c>
      <c r="K1415">
        <v>212767</v>
      </c>
      <c r="Y1415">
        <v>1415</v>
      </c>
      <c r="Z1415">
        <v>227014</v>
      </c>
      <c r="AA1415">
        <v>211769</v>
      </c>
    </row>
    <row r="1416" spans="1:27">
      <c r="A1416">
        <v>1416</v>
      </c>
      <c r="B1416">
        <v>-1</v>
      </c>
      <c r="C1416">
        <v>-1</v>
      </c>
      <c r="E1416">
        <v>1416</v>
      </c>
      <c r="F1416">
        <v>226995</v>
      </c>
      <c r="G1416">
        <v>211797</v>
      </c>
      <c r="I1416">
        <v>1416</v>
      </c>
      <c r="J1416">
        <v>226330</v>
      </c>
      <c r="K1416">
        <v>212772</v>
      </c>
      <c r="Y1416">
        <v>1416</v>
      </c>
      <c r="Z1416">
        <v>227014</v>
      </c>
      <c r="AA1416">
        <v>211770</v>
      </c>
    </row>
    <row r="1417" spans="1:27">
      <c r="A1417">
        <v>1417</v>
      </c>
      <c r="B1417">
        <v>226995</v>
      </c>
      <c r="C1417">
        <v>211801</v>
      </c>
      <c r="I1417">
        <v>1417</v>
      </c>
      <c r="J1417">
        <v>226329</v>
      </c>
      <c r="K1417">
        <v>212778</v>
      </c>
      <c r="Y1417">
        <v>1417</v>
      </c>
      <c r="Z1417">
        <v>227012</v>
      </c>
      <c r="AA1417">
        <v>211775</v>
      </c>
    </row>
    <row r="1418" spans="1:27">
      <c r="A1418">
        <v>1418</v>
      </c>
      <c r="B1418">
        <v>226994</v>
      </c>
      <c r="C1418">
        <v>211803</v>
      </c>
      <c r="I1418">
        <v>1418</v>
      </c>
      <c r="J1418">
        <v>226323</v>
      </c>
      <c r="K1418">
        <v>212783</v>
      </c>
      <c r="Y1418">
        <v>1418</v>
      </c>
      <c r="Z1418">
        <v>227010</v>
      </c>
      <c r="AA1418">
        <v>211776</v>
      </c>
    </row>
    <row r="1419" spans="1:27">
      <c r="A1419">
        <v>1419</v>
      </c>
      <c r="B1419">
        <v>226993</v>
      </c>
      <c r="C1419">
        <v>211808</v>
      </c>
      <c r="I1419">
        <v>1419</v>
      </c>
      <c r="J1419">
        <v>226321</v>
      </c>
      <c r="K1419">
        <v>212791</v>
      </c>
      <c r="Y1419">
        <v>1419</v>
      </c>
      <c r="Z1419">
        <v>227006</v>
      </c>
      <c r="AA1419">
        <v>211781</v>
      </c>
    </row>
    <row r="1420" spans="1:27">
      <c r="A1420">
        <v>1420</v>
      </c>
      <c r="B1420">
        <v>-1</v>
      </c>
      <c r="C1420">
        <v>-1</v>
      </c>
      <c r="E1420">
        <v>1420</v>
      </c>
      <c r="F1420">
        <v>226986</v>
      </c>
      <c r="G1420">
        <v>211811</v>
      </c>
      <c r="I1420">
        <v>1420</v>
      </c>
      <c r="J1420">
        <v>226318</v>
      </c>
      <c r="K1420">
        <v>212795</v>
      </c>
      <c r="Y1420">
        <v>1420</v>
      </c>
      <c r="Z1420">
        <v>227004</v>
      </c>
      <c r="AA1420">
        <v>211782</v>
      </c>
    </row>
    <row r="1421" spans="1:27">
      <c r="A1421">
        <v>1421</v>
      </c>
      <c r="B1421">
        <v>226986</v>
      </c>
      <c r="C1421">
        <v>211815</v>
      </c>
      <c r="I1421">
        <v>1421</v>
      </c>
      <c r="J1421">
        <v>226316</v>
      </c>
      <c r="K1421">
        <v>212797</v>
      </c>
      <c r="Y1421">
        <v>1421</v>
      </c>
      <c r="Z1421">
        <v>227003</v>
      </c>
      <c r="AA1421">
        <v>211785</v>
      </c>
    </row>
    <row r="1422" spans="1:27">
      <c r="A1422">
        <v>1422</v>
      </c>
      <c r="B1422">
        <v>226985</v>
      </c>
      <c r="C1422">
        <v>211820</v>
      </c>
      <c r="I1422">
        <v>1422</v>
      </c>
      <c r="J1422">
        <v>226309</v>
      </c>
      <c r="K1422">
        <v>212810</v>
      </c>
      <c r="Y1422">
        <v>1422</v>
      </c>
      <c r="Z1422">
        <v>227002</v>
      </c>
      <c r="AA1422">
        <v>211789</v>
      </c>
    </row>
    <row r="1423" spans="1:27">
      <c r="A1423">
        <v>1423</v>
      </c>
      <c r="B1423">
        <v>226980</v>
      </c>
      <c r="C1423">
        <v>211822</v>
      </c>
      <c r="I1423">
        <v>1423</v>
      </c>
      <c r="J1423">
        <v>226304</v>
      </c>
      <c r="K1423">
        <v>212818</v>
      </c>
      <c r="Y1423">
        <v>1423</v>
      </c>
      <c r="Z1423">
        <v>227002</v>
      </c>
      <c r="AA1423">
        <v>211792</v>
      </c>
    </row>
    <row r="1424" spans="1:27">
      <c r="A1424">
        <v>1424</v>
      </c>
      <c r="B1424">
        <v>226979</v>
      </c>
      <c r="C1424">
        <v>211824</v>
      </c>
      <c r="I1424">
        <v>1424</v>
      </c>
      <c r="J1424">
        <v>226295</v>
      </c>
      <c r="K1424">
        <v>212819</v>
      </c>
      <c r="Y1424">
        <v>1424</v>
      </c>
      <c r="Z1424">
        <v>227001</v>
      </c>
      <c r="AA1424">
        <v>211794</v>
      </c>
    </row>
    <row r="1425" spans="1:27">
      <c r="A1425">
        <v>1425</v>
      </c>
      <c r="B1425">
        <v>226977</v>
      </c>
      <c r="C1425">
        <v>211826</v>
      </c>
      <c r="I1425">
        <v>1425</v>
      </c>
      <c r="J1425">
        <v>226294</v>
      </c>
      <c r="K1425">
        <v>212831</v>
      </c>
      <c r="Y1425">
        <v>1425</v>
      </c>
      <c r="Z1425">
        <v>226995</v>
      </c>
      <c r="AA1425">
        <v>211797</v>
      </c>
    </row>
    <row r="1426" spans="1:27">
      <c r="A1426">
        <v>1426</v>
      </c>
      <c r="B1426">
        <v>-1</v>
      </c>
      <c r="C1426">
        <v>-1</v>
      </c>
      <c r="E1426">
        <v>1426</v>
      </c>
      <c r="F1426">
        <v>226976</v>
      </c>
      <c r="G1426">
        <v>211834</v>
      </c>
      <c r="I1426">
        <v>1426</v>
      </c>
      <c r="J1426">
        <v>226292</v>
      </c>
      <c r="K1426">
        <v>212832</v>
      </c>
      <c r="Y1426">
        <v>1426</v>
      </c>
      <c r="Z1426">
        <v>226995</v>
      </c>
      <c r="AA1426">
        <v>211801</v>
      </c>
    </row>
    <row r="1427" spans="1:27">
      <c r="A1427">
        <v>1427</v>
      </c>
      <c r="B1427">
        <v>226976</v>
      </c>
      <c r="C1427">
        <v>211837</v>
      </c>
      <c r="I1427">
        <v>1427</v>
      </c>
      <c r="J1427">
        <v>226285</v>
      </c>
      <c r="K1427">
        <v>212835</v>
      </c>
      <c r="Y1427">
        <v>1427</v>
      </c>
      <c r="Z1427">
        <v>226994</v>
      </c>
      <c r="AA1427">
        <v>211803</v>
      </c>
    </row>
    <row r="1428" spans="1:27">
      <c r="A1428">
        <v>1428</v>
      </c>
      <c r="B1428">
        <v>-1</v>
      </c>
      <c r="C1428">
        <v>-1</v>
      </c>
      <c r="E1428">
        <v>1428</v>
      </c>
      <c r="F1428">
        <v>226970</v>
      </c>
      <c r="G1428">
        <v>211838</v>
      </c>
      <c r="I1428">
        <v>1428</v>
      </c>
      <c r="J1428">
        <v>226283</v>
      </c>
      <c r="K1428">
        <v>212837</v>
      </c>
      <c r="Y1428">
        <v>1428</v>
      </c>
      <c r="Z1428">
        <v>226993</v>
      </c>
      <c r="AA1428">
        <v>211808</v>
      </c>
    </row>
    <row r="1429" spans="1:27">
      <c r="A1429">
        <v>1429</v>
      </c>
      <c r="B1429">
        <v>226970</v>
      </c>
      <c r="C1429">
        <v>211842</v>
      </c>
      <c r="I1429">
        <v>1429</v>
      </c>
      <c r="J1429">
        <v>226281</v>
      </c>
      <c r="K1429">
        <v>212840</v>
      </c>
      <c r="Y1429">
        <v>1429</v>
      </c>
      <c r="Z1429">
        <v>226986</v>
      </c>
      <c r="AA1429">
        <v>211811</v>
      </c>
    </row>
    <row r="1430" spans="1:27">
      <c r="A1430">
        <v>1430</v>
      </c>
      <c r="B1430">
        <v>226967</v>
      </c>
      <c r="C1430">
        <v>211851</v>
      </c>
      <c r="I1430">
        <v>1430</v>
      </c>
      <c r="J1430">
        <v>226280</v>
      </c>
      <c r="K1430">
        <v>212855</v>
      </c>
      <c r="Y1430">
        <v>1430</v>
      </c>
      <c r="Z1430">
        <v>226986</v>
      </c>
      <c r="AA1430">
        <v>211815</v>
      </c>
    </row>
    <row r="1431" spans="1:27">
      <c r="A1431">
        <v>1431</v>
      </c>
      <c r="B1431">
        <v>226962</v>
      </c>
      <c r="C1431">
        <v>211861</v>
      </c>
      <c r="I1431">
        <v>1431</v>
      </c>
      <c r="J1431">
        <v>226274</v>
      </c>
      <c r="K1431">
        <v>212860</v>
      </c>
      <c r="Y1431">
        <v>1431</v>
      </c>
      <c r="Z1431">
        <v>226985</v>
      </c>
      <c r="AA1431">
        <v>211820</v>
      </c>
    </row>
    <row r="1432" spans="1:27">
      <c r="A1432">
        <v>1432</v>
      </c>
      <c r="B1432">
        <v>226952</v>
      </c>
      <c r="C1432">
        <v>211866</v>
      </c>
      <c r="I1432">
        <v>1432</v>
      </c>
      <c r="J1432">
        <v>226268</v>
      </c>
      <c r="K1432">
        <v>212861</v>
      </c>
      <c r="Y1432">
        <v>1432</v>
      </c>
      <c r="Z1432">
        <v>226980</v>
      </c>
      <c r="AA1432">
        <v>211822</v>
      </c>
    </row>
    <row r="1433" spans="1:27">
      <c r="A1433">
        <v>1433</v>
      </c>
      <c r="B1433">
        <v>226950</v>
      </c>
      <c r="C1433">
        <v>211876</v>
      </c>
      <c r="I1433">
        <v>1433</v>
      </c>
      <c r="J1433">
        <v>226266</v>
      </c>
      <c r="K1433">
        <v>212862</v>
      </c>
      <c r="Y1433">
        <v>1433</v>
      </c>
      <c r="Z1433">
        <v>226979</v>
      </c>
      <c r="AA1433">
        <v>211824</v>
      </c>
    </row>
    <row r="1434" spans="1:27">
      <c r="A1434">
        <v>1434</v>
      </c>
      <c r="B1434">
        <v>226946</v>
      </c>
      <c r="C1434">
        <v>211882</v>
      </c>
      <c r="I1434">
        <v>1434</v>
      </c>
      <c r="J1434">
        <v>226263</v>
      </c>
      <c r="K1434">
        <v>212868</v>
      </c>
      <c r="Y1434">
        <v>1434</v>
      </c>
      <c r="Z1434">
        <v>226977</v>
      </c>
      <c r="AA1434">
        <v>211826</v>
      </c>
    </row>
    <row r="1435" spans="1:27">
      <c r="A1435">
        <v>1435</v>
      </c>
      <c r="B1435">
        <v>226938</v>
      </c>
      <c r="C1435">
        <v>211885</v>
      </c>
      <c r="I1435">
        <v>1435</v>
      </c>
      <c r="J1435">
        <v>226258</v>
      </c>
      <c r="K1435">
        <v>212872</v>
      </c>
      <c r="Y1435">
        <v>1435</v>
      </c>
      <c r="Z1435">
        <v>226976</v>
      </c>
      <c r="AA1435">
        <v>211834</v>
      </c>
    </row>
    <row r="1436" spans="1:27">
      <c r="A1436">
        <v>1436</v>
      </c>
      <c r="B1436">
        <v>226937</v>
      </c>
      <c r="C1436">
        <v>211888</v>
      </c>
      <c r="I1436">
        <v>1436</v>
      </c>
      <c r="J1436">
        <v>226254</v>
      </c>
      <c r="K1436">
        <v>212874</v>
      </c>
      <c r="Y1436">
        <v>1436</v>
      </c>
      <c r="Z1436">
        <v>226976</v>
      </c>
      <c r="AA1436">
        <v>211837</v>
      </c>
    </row>
    <row r="1437" spans="1:27">
      <c r="A1437">
        <v>1437</v>
      </c>
      <c r="B1437">
        <v>226936</v>
      </c>
      <c r="C1437">
        <v>211892</v>
      </c>
      <c r="I1437">
        <v>1437</v>
      </c>
      <c r="J1437">
        <v>226253</v>
      </c>
      <c r="K1437">
        <v>212877</v>
      </c>
      <c r="Y1437">
        <v>1437</v>
      </c>
      <c r="Z1437">
        <v>226970</v>
      </c>
      <c r="AA1437">
        <v>211838</v>
      </c>
    </row>
    <row r="1438" spans="1:27">
      <c r="A1438">
        <v>1438</v>
      </c>
      <c r="B1438">
        <v>-1</v>
      </c>
      <c r="C1438">
        <v>-1</v>
      </c>
      <c r="E1438">
        <v>1438</v>
      </c>
      <c r="F1438">
        <v>226933</v>
      </c>
      <c r="G1438">
        <v>211893</v>
      </c>
      <c r="I1438">
        <v>1438</v>
      </c>
      <c r="J1438">
        <v>226252</v>
      </c>
      <c r="K1438">
        <v>212879</v>
      </c>
      <c r="Y1438">
        <v>1438</v>
      </c>
      <c r="Z1438">
        <v>226970</v>
      </c>
      <c r="AA1438">
        <v>211842</v>
      </c>
    </row>
    <row r="1439" spans="1:27">
      <c r="A1439">
        <v>1439</v>
      </c>
      <c r="B1439">
        <v>226933</v>
      </c>
      <c r="C1439">
        <v>211897</v>
      </c>
      <c r="I1439">
        <v>1439</v>
      </c>
      <c r="J1439">
        <v>226251</v>
      </c>
      <c r="K1439">
        <v>212882</v>
      </c>
      <c r="Y1439">
        <v>1439</v>
      </c>
      <c r="Z1439">
        <v>226967</v>
      </c>
      <c r="AA1439">
        <v>211851</v>
      </c>
    </row>
    <row r="1440" spans="1:27">
      <c r="A1440">
        <v>1440</v>
      </c>
      <c r="B1440">
        <v>-1</v>
      </c>
      <c r="C1440">
        <v>-1</v>
      </c>
      <c r="E1440">
        <v>1440</v>
      </c>
      <c r="F1440">
        <v>226928</v>
      </c>
      <c r="G1440">
        <v>211899</v>
      </c>
      <c r="I1440">
        <v>1440</v>
      </c>
      <c r="J1440">
        <v>226249</v>
      </c>
      <c r="K1440">
        <v>212883</v>
      </c>
      <c r="Y1440">
        <v>1440</v>
      </c>
      <c r="Z1440">
        <v>226962</v>
      </c>
      <c r="AA1440">
        <v>211861</v>
      </c>
    </row>
    <row r="1441" spans="1:27">
      <c r="A1441">
        <v>1441</v>
      </c>
      <c r="B1441">
        <v>-1</v>
      </c>
      <c r="C1441">
        <v>-1</v>
      </c>
      <c r="E1441">
        <v>1441</v>
      </c>
      <c r="F1441">
        <v>226928</v>
      </c>
      <c r="G1441">
        <v>211900</v>
      </c>
      <c r="I1441">
        <v>1441</v>
      </c>
      <c r="J1441">
        <v>226248</v>
      </c>
      <c r="K1441">
        <v>212891</v>
      </c>
      <c r="Y1441">
        <v>1441</v>
      </c>
      <c r="Z1441">
        <v>226952</v>
      </c>
      <c r="AA1441">
        <v>211866</v>
      </c>
    </row>
    <row r="1442" spans="1:27">
      <c r="A1442">
        <v>1442</v>
      </c>
      <c r="B1442">
        <v>226928</v>
      </c>
      <c r="C1442">
        <v>211904</v>
      </c>
      <c r="I1442">
        <v>1442</v>
      </c>
      <c r="J1442">
        <v>226246</v>
      </c>
      <c r="K1442">
        <v>212892</v>
      </c>
      <c r="Y1442">
        <v>1442</v>
      </c>
      <c r="Z1442">
        <v>226950</v>
      </c>
      <c r="AA1442">
        <v>211876</v>
      </c>
    </row>
    <row r="1443" spans="1:27">
      <c r="A1443">
        <v>1443</v>
      </c>
      <c r="B1443">
        <v>226927</v>
      </c>
      <c r="C1443">
        <v>211905</v>
      </c>
      <c r="I1443">
        <v>1443</v>
      </c>
      <c r="J1443">
        <v>226245</v>
      </c>
      <c r="K1443">
        <v>212893</v>
      </c>
      <c r="Y1443">
        <v>1443</v>
      </c>
      <c r="Z1443">
        <v>226946</v>
      </c>
      <c r="AA1443">
        <v>211882</v>
      </c>
    </row>
    <row r="1444" spans="1:27">
      <c r="A1444">
        <v>1444</v>
      </c>
      <c r="B1444">
        <v>226924</v>
      </c>
      <c r="C1444">
        <v>211920</v>
      </c>
      <c r="I1444">
        <v>1444</v>
      </c>
      <c r="J1444">
        <v>226239</v>
      </c>
      <c r="K1444">
        <v>212896</v>
      </c>
      <c r="Y1444">
        <v>1444</v>
      </c>
      <c r="Z1444">
        <v>226938</v>
      </c>
      <c r="AA1444">
        <v>211885</v>
      </c>
    </row>
    <row r="1445" spans="1:27">
      <c r="A1445">
        <v>1445</v>
      </c>
      <c r="B1445">
        <v>226915</v>
      </c>
      <c r="C1445">
        <v>211922</v>
      </c>
      <c r="I1445">
        <v>1445</v>
      </c>
      <c r="J1445">
        <v>226238</v>
      </c>
      <c r="K1445">
        <v>212903</v>
      </c>
      <c r="Y1445">
        <v>1445</v>
      </c>
      <c r="Z1445">
        <v>226937</v>
      </c>
      <c r="AA1445">
        <v>211888</v>
      </c>
    </row>
    <row r="1446" spans="1:27">
      <c r="A1446">
        <v>1446</v>
      </c>
      <c r="B1446">
        <v>226914</v>
      </c>
      <c r="C1446">
        <v>211927</v>
      </c>
      <c r="I1446">
        <v>1446</v>
      </c>
      <c r="J1446">
        <v>226232</v>
      </c>
      <c r="K1446">
        <v>212906</v>
      </c>
      <c r="Y1446">
        <v>1446</v>
      </c>
      <c r="Z1446">
        <v>226936</v>
      </c>
      <c r="AA1446">
        <v>211892</v>
      </c>
    </row>
    <row r="1447" spans="1:27">
      <c r="A1447">
        <v>1447</v>
      </c>
      <c r="B1447">
        <v>226910</v>
      </c>
      <c r="C1447">
        <v>211928</v>
      </c>
      <c r="I1447">
        <v>1447</v>
      </c>
      <c r="J1447">
        <v>226231</v>
      </c>
      <c r="K1447">
        <v>212909</v>
      </c>
      <c r="Y1447">
        <v>1447</v>
      </c>
      <c r="Z1447">
        <v>226933</v>
      </c>
      <c r="AA1447">
        <v>211893</v>
      </c>
    </row>
    <row r="1448" spans="1:27">
      <c r="A1448">
        <v>1448</v>
      </c>
      <c r="B1448">
        <v>226908</v>
      </c>
      <c r="C1448">
        <v>211945</v>
      </c>
      <c r="I1448">
        <v>1448</v>
      </c>
      <c r="J1448">
        <v>226229</v>
      </c>
      <c r="K1448">
        <v>212913</v>
      </c>
      <c r="Y1448">
        <v>1448</v>
      </c>
      <c r="Z1448">
        <v>226933</v>
      </c>
      <c r="AA1448">
        <v>211897</v>
      </c>
    </row>
    <row r="1449" spans="1:27">
      <c r="A1449">
        <v>1449</v>
      </c>
      <c r="B1449">
        <v>226899</v>
      </c>
      <c r="C1449">
        <v>211947</v>
      </c>
      <c r="I1449">
        <v>1449</v>
      </c>
      <c r="J1449">
        <v>226226</v>
      </c>
      <c r="K1449">
        <v>212919</v>
      </c>
      <c r="Y1449">
        <v>1449</v>
      </c>
      <c r="Z1449">
        <v>226928</v>
      </c>
      <c r="AA1449">
        <v>211899</v>
      </c>
    </row>
    <row r="1450" spans="1:27">
      <c r="A1450">
        <v>1450</v>
      </c>
      <c r="B1450">
        <v>226896</v>
      </c>
      <c r="C1450">
        <v>211948</v>
      </c>
      <c r="I1450">
        <v>1450</v>
      </c>
      <c r="J1450">
        <v>226223</v>
      </c>
      <c r="K1450">
        <v>212921</v>
      </c>
      <c r="Y1450">
        <v>1450</v>
      </c>
      <c r="Z1450">
        <v>226928</v>
      </c>
      <c r="AA1450">
        <v>211900</v>
      </c>
    </row>
    <row r="1451" spans="1:27">
      <c r="A1451">
        <v>1451</v>
      </c>
      <c r="B1451">
        <v>226895</v>
      </c>
      <c r="C1451">
        <v>211949</v>
      </c>
      <c r="I1451">
        <v>1451</v>
      </c>
      <c r="J1451">
        <v>226221</v>
      </c>
      <c r="K1451">
        <v>212924</v>
      </c>
      <c r="Y1451">
        <v>1451</v>
      </c>
      <c r="Z1451">
        <v>226928</v>
      </c>
      <c r="AA1451">
        <v>211904</v>
      </c>
    </row>
    <row r="1452" spans="1:27">
      <c r="A1452">
        <v>1452</v>
      </c>
      <c r="B1452">
        <v>226894</v>
      </c>
      <c r="C1452">
        <v>211952</v>
      </c>
      <c r="I1452">
        <v>1452</v>
      </c>
      <c r="J1452">
        <v>226218</v>
      </c>
      <c r="K1452">
        <v>212927</v>
      </c>
      <c r="Y1452">
        <v>1452</v>
      </c>
      <c r="Z1452">
        <v>226927</v>
      </c>
      <c r="AA1452">
        <v>211905</v>
      </c>
    </row>
    <row r="1453" spans="1:27">
      <c r="A1453">
        <v>1453</v>
      </c>
      <c r="B1453">
        <v>226893</v>
      </c>
      <c r="C1453">
        <v>211954</v>
      </c>
      <c r="I1453">
        <v>1453</v>
      </c>
      <c r="J1453">
        <v>226217</v>
      </c>
      <c r="K1453">
        <v>212928</v>
      </c>
      <c r="Y1453">
        <v>1453</v>
      </c>
      <c r="Z1453">
        <v>226924</v>
      </c>
      <c r="AA1453">
        <v>211920</v>
      </c>
    </row>
    <row r="1454" spans="1:27">
      <c r="A1454">
        <v>1454</v>
      </c>
      <c r="B1454">
        <v>226891</v>
      </c>
      <c r="C1454">
        <v>211967</v>
      </c>
      <c r="I1454">
        <v>1454</v>
      </c>
      <c r="J1454">
        <v>226215</v>
      </c>
      <c r="K1454">
        <v>212930</v>
      </c>
      <c r="Y1454">
        <v>1454</v>
      </c>
      <c r="Z1454">
        <v>226915</v>
      </c>
      <c r="AA1454">
        <v>211922</v>
      </c>
    </row>
    <row r="1455" spans="1:27">
      <c r="A1455">
        <v>1455</v>
      </c>
      <c r="B1455">
        <v>226889</v>
      </c>
      <c r="C1455">
        <v>211968</v>
      </c>
      <c r="I1455">
        <v>1455</v>
      </c>
      <c r="J1455">
        <v>226214</v>
      </c>
      <c r="K1455">
        <v>212945</v>
      </c>
      <c r="Y1455">
        <v>1455</v>
      </c>
      <c r="Z1455">
        <v>226914</v>
      </c>
      <c r="AA1455">
        <v>211927</v>
      </c>
    </row>
    <row r="1456" spans="1:27">
      <c r="A1456">
        <v>1456</v>
      </c>
      <c r="B1456">
        <v>226886</v>
      </c>
      <c r="C1456">
        <v>211975</v>
      </c>
      <c r="I1456">
        <v>1456</v>
      </c>
      <c r="J1456">
        <v>226206</v>
      </c>
      <c r="K1456">
        <v>212948</v>
      </c>
      <c r="Y1456">
        <v>1456</v>
      </c>
      <c r="Z1456">
        <v>226910</v>
      </c>
      <c r="AA1456">
        <v>211928</v>
      </c>
    </row>
    <row r="1457" spans="1:27">
      <c r="A1457">
        <v>1457</v>
      </c>
      <c r="B1457">
        <v>226879</v>
      </c>
      <c r="C1457">
        <v>211976</v>
      </c>
      <c r="I1457">
        <v>1457</v>
      </c>
      <c r="J1457">
        <v>226204</v>
      </c>
      <c r="K1457">
        <v>212954</v>
      </c>
      <c r="Y1457">
        <v>1457</v>
      </c>
      <c r="Z1457">
        <v>226908</v>
      </c>
      <c r="AA1457">
        <v>211945</v>
      </c>
    </row>
    <row r="1458" spans="1:27">
      <c r="A1458">
        <v>1458</v>
      </c>
      <c r="B1458">
        <v>-1</v>
      </c>
      <c r="C1458">
        <v>-1</v>
      </c>
      <c r="E1458">
        <v>1458</v>
      </c>
      <c r="F1458">
        <v>226878</v>
      </c>
      <c r="G1458">
        <v>211977</v>
      </c>
      <c r="I1458">
        <v>1458</v>
      </c>
      <c r="J1458">
        <v>226195</v>
      </c>
      <c r="K1458">
        <v>212956</v>
      </c>
      <c r="Y1458">
        <v>1458</v>
      </c>
      <c r="Z1458">
        <v>226899</v>
      </c>
      <c r="AA1458">
        <v>211947</v>
      </c>
    </row>
    <row r="1459" spans="1:27">
      <c r="A1459">
        <v>1459</v>
      </c>
      <c r="B1459">
        <v>226878</v>
      </c>
      <c r="C1459">
        <v>211978</v>
      </c>
      <c r="I1459">
        <v>1459</v>
      </c>
      <c r="J1459">
        <v>226194</v>
      </c>
      <c r="K1459">
        <v>212961</v>
      </c>
      <c r="Y1459">
        <v>1459</v>
      </c>
      <c r="Z1459">
        <v>226896</v>
      </c>
      <c r="AA1459">
        <v>211948</v>
      </c>
    </row>
    <row r="1460" spans="1:27">
      <c r="A1460">
        <v>1460</v>
      </c>
      <c r="B1460">
        <v>226876</v>
      </c>
      <c r="C1460">
        <v>211986</v>
      </c>
      <c r="I1460">
        <v>1460</v>
      </c>
      <c r="J1460">
        <v>226191</v>
      </c>
      <c r="K1460">
        <v>212971</v>
      </c>
      <c r="Y1460">
        <v>1460</v>
      </c>
      <c r="Z1460">
        <v>226895</v>
      </c>
      <c r="AA1460">
        <v>211949</v>
      </c>
    </row>
    <row r="1461" spans="1:27">
      <c r="A1461">
        <v>1461</v>
      </c>
      <c r="B1461">
        <v>226873</v>
      </c>
      <c r="C1461">
        <v>211993</v>
      </c>
      <c r="I1461">
        <v>1461</v>
      </c>
      <c r="J1461">
        <v>226185</v>
      </c>
      <c r="K1461">
        <v>212973</v>
      </c>
      <c r="Y1461">
        <v>1461</v>
      </c>
      <c r="Z1461">
        <v>226894</v>
      </c>
      <c r="AA1461">
        <v>211952</v>
      </c>
    </row>
    <row r="1462" spans="1:27">
      <c r="A1462">
        <v>1462</v>
      </c>
      <c r="B1462">
        <v>226869</v>
      </c>
      <c r="C1462">
        <v>212006</v>
      </c>
      <c r="I1462">
        <v>1462</v>
      </c>
      <c r="J1462">
        <v>226184</v>
      </c>
      <c r="K1462">
        <v>212976</v>
      </c>
      <c r="Y1462">
        <v>1462</v>
      </c>
      <c r="Z1462">
        <v>226893</v>
      </c>
      <c r="AA1462">
        <v>211954</v>
      </c>
    </row>
    <row r="1463" spans="1:27">
      <c r="A1463">
        <v>1463</v>
      </c>
      <c r="B1463">
        <v>226860</v>
      </c>
      <c r="C1463">
        <v>212012</v>
      </c>
      <c r="I1463">
        <v>1463</v>
      </c>
      <c r="J1463">
        <v>226179</v>
      </c>
      <c r="K1463">
        <v>212979</v>
      </c>
      <c r="Y1463">
        <v>1463</v>
      </c>
      <c r="Z1463">
        <v>226891</v>
      </c>
      <c r="AA1463">
        <v>211967</v>
      </c>
    </row>
    <row r="1464" spans="1:27">
      <c r="A1464">
        <v>1464</v>
      </c>
      <c r="B1464">
        <v>226857</v>
      </c>
      <c r="C1464">
        <v>212020</v>
      </c>
      <c r="I1464">
        <v>1464</v>
      </c>
      <c r="J1464">
        <v>226176</v>
      </c>
      <c r="K1464">
        <v>212984</v>
      </c>
      <c r="Y1464">
        <v>1464</v>
      </c>
      <c r="Z1464">
        <v>226889</v>
      </c>
      <c r="AA1464">
        <v>211968</v>
      </c>
    </row>
    <row r="1465" spans="1:27">
      <c r="A1465">
        <v>1465</v>
      </c>
      <c r="B1465">
        <v>226852</v>
      </c>
      <c r="C1465">
        <v>212021</v>
      </c>
      <c r="I1465">
        <v>1465</v>
      </c>
      <c r="J1465">
        <v>226175</v>
      </c>
      <c r="K1465">
        <v>212988</v>
      </c>
      <c r="Y1465">
        <v>1465</v>
      </c>
      <c r="Z1465">
        <v>226886</v>
      </c>
      <c r="AA1465">
        <v>211975</v>
      </c>
    </row>
    <row r="1466" spans="1:27">
      <c r="A1466">
        <v>1466</v>
      </c>
      <c r="B1466">
        <v>226849</v>
      </c>
      <c r="C1466">
        <v>212022</v>
      </c>
      <c r="I1466">
        <v>1466</v>
      </c>
      <c r="J1466">
        <v>226172</v>
      </c>
      <c r="K1466">
        <v>212991</v>
      </c>
      <c r="Y1466">
        <v>1466</v>
      </c>
      <c r="Z1466">
        <v>226879</v>
      </c>
      <c r="AA1466">
        <v>211976</v>
      </c>
    </row>
    <row r="1467" spans="1:27">
      <c r="A1467">
        <v>1467</v>
      </c>
      <c r="B1467">
        <v>226848</v>
      </c>
      <c r="C1467">
        <v>212023</v>
      </c>
      <c r="I1467">
        <v>1467</v>
      </c>
      <c r="J1467">
        <v>226166</v>
      </c>
      <c r="K1467">
        <v>212992</v>
      </c>
      <c r="Y1467">
        <v>1467</v>
      </c>
      <c r="Z1467">
        <v>226878</v>
      </c>
      <c r="AA1467">
        <v>211977</v>
      </c>
    </row>
    <row r="1468" spans="1:27">
      <c r="A1468">
        <v>1468</v>
      </c>
      <c r="B1468">
        <v>226847</v>
      </c>
      <c r="C1468">
        <v>212033</v>
      </c>
      <c r="I1468">
        <v>1468</v>
      </c>
      <c r="J1468">
        <v>226165</v>
      </c>
      <c r="K1468">
        <v>212994</v>
      </c>
      <c r="Y1468">
        <v>1468</v>
      </c>
      <c r="Z1468">
        <v>226878</v>
      </c>
      <c r="AA1468">
        <v>211978</v>
      </c>
    </row>
    <row r="1469" spans="1:27">
      <c r="A1469">
        <v>1469</v>
      </c>
      <c r="B1469">
        <v>226839</v>
      </c>
      <c r="C1469">
        <v>212041</v>
      </c>
      <c r="I1469">
        <v>1469</v>
      </c>
      <c r="J1469">
        <v>226164</v>
      </c>
      <c r="K1469">
        <v>213004</v>
      </c>
      <c r="Y1469">
        <v>1469</v>
      </c>
      <c r="Z1469">
        <v>226876</v>
      </c>
      <c r="AA1469">
        <v>211986</v>
      </c>
    </row>
    <row r="1470" spans="1:27">
      <c r="A1470">
        <v>1470</v>
      </c>
      <c r="B1470">
        <v>226837</v>
      </c>
      <c r="C1470">
        <v>212043</v>
      </c>
      <c r="I1470">
        <v>1470</v>
      </c>
      <c r="J1470">
        <v>226163</v>
      </c>
      <c r="K1470">
        <v>213007</v>
      </c>
      <c r="Y1470">
        <v>1470</v>
      </c>
      <c r="Z1470">
        <v>226873</v>
      </c>
      <c r="AA1470">
        <v>211993</v>
      </c>
    </row>
    <row r="1471" spans="1:27">
      <c r="A1471">
        <v>1471</v>
      </c>
      <c r="B1471">
        <v>226836</v>
      </c>
      <c r="C1471">
        <v>212044</v>
      </c>
      <c r="I1471">
        <v>1471</v>
      </c>
      <c r="J1471">
        <v>226157</v>
      </c>
      <c r="K1471">
        <v>213009</v>
      </c>
      <c r="Y1471">
        <v>1471</v>
      </c>
      <c r="Z1471">
        <v>226869</v>
      </c>
      <c r="AA1471">
        <v>212006</v>
      </c>
    </row>
    <row r="1472" spans="1:27">
      <c r="A1472">
        <v>1472</v>
      </c>
      <c r="B1472">
        <v>-1</v>
      </c>
      <c r="C1472">
        <v>-1</v>
      </c>
      <c r="E1472">
        <v>1472</v>
      </c>
      <c r="F1472">
        <v>226835</v>
      </c>
      <c r="G1472">
        <v>212051</v>
      </c>
      <c r="I1472">
        <v>1472</v>
      </c>
      <c r="J1472">
        <v>226156</v>
      </c>
      <c r="K1472">
        <v>213025</v>
      </c>
      <c r="Y1472">
        <v>1472</v>
      </c>
      <c r="Z1472">
        <v>226860</v>
      </c>
      <c r="AA1472">
        <v>212012</v>
      </c>
    </row>
    <row r="1473" spans="1:27">
      <c r="A1473">
        <v>1473</v>
      </c>
      <c r="B1473">
        <v>226835</v>
      </c>
      <c r="C1473">
        <v>212056</v>
      </c>
      <c r="I1473">
        <v>1473</v>
      </c>
      <c r="J1473">
        <v>226145</v>
      </c>
      <c r="K1473">
        <v>213031</v>
      </c>
      <c r="Y1473">
        <v>1473</v>
      </c>
      <c r="Z1473">
        <v>226857</v>
      </c>
      <c r="AA1473">
        <v>212020</v>
      </c>
    </row>
    <row r="1474" spans="1:27">
      <c r="A1474">
        <v>1474</v>
      </c>
      <c r="B1474">
        <v>226830</v>
      </c>
      <c r="C1474">
        <v>212057</v>
      </c>
      <c r="I1474">
        <v>1474</v>
      </c>
      <c r="J1474">
        <v>226139</v>
      </c>
      <c r="K1474">
        <v>213034</v>
      </c>
      <c r="Y1474">
        <v>1474</v>
      </c>
      <c r="Z1474">
        <v>226852</v>
      </c>
      <c r="AA1474">
        <v>212021</v>
      </c>
    </row>
    <row r="1475" spans="1:27">
      <c r="A1475">
        <v>1475</v>
      </c>
      <c r="B1475">
        <v>226827</v>
      </c>
      <c r="C1475">
        <v>212058</v>
      </c>
      <c r="I1475">
        <v>1475</v>
      </c>
      <c r="J1475">
        <v>226137</v>
      </c>
      <c r="K1475">
        <v>213039</v>
      </c>
      <c r="Y1475">
        <v>1475</v>
      </c>
      <c r="Z1475">
        <v>226849</v>
      </c>
      <c r="AA1475">
        <v>212022</v>
      </c>
    </row>
    <row r="1476" spans="1:27">
      <c r="A1476">
        <v>1476</v>
      </c>
      <c r="B1476">
        <v>226824</v>
      </c>
      <c r="C1476">
        <v>212060</v>
      </c>
      <c r="I1476">
        <v>1476</v>
      </c>
      <c r="J1476">
        <v>226133</v>
      </c>
      <c r="K1476">
        <v>213042</v>
      </c>
      <c r="Y1476">
        <v>1476</v>
      </c>
      <c r="Z1476">
        <v>226848</v>
      </c>
      <c r="AA1476">
        <v>212023</v>
      </c>
    </row>
    <row r="1477" spans="1:27">
      <c r="A1477">
        <v>1477</v>
      </c>
      <c r="B1477">
        <v>226822</v>
      </c>
      <c r="C1477">
        <v>212062</v>
      </c>
      <c r="I1477">
        <v>1477</v>
      </c>
      <c r="J1477">
        <v>226129</v>
      </c>
      <c r="K1477">
        <v>213043</v>
      </c>
      <c r="Y1477">
        <v>1477</v>
      </c>
      <c r="Z1477">
        <v>226847</v>
      </c>
      <c r="AA1477">
        <v>212033</v>
      </c>
    </row>
    <row r="1478" spans="1:27">
      <c r="A1478">
        <v>1478</v>
      </c>
      <c r="B1478">
        <v>226821</v>
      </c>
      <c r="C1478">
        <v>212065</v>
      </c>
      <c r="I1478">
        <v>1478</v>
      </c>
      <c r="J1478">
        <v>226128</v>
      </c>
      <c r="K1478">
        <v>213049</v>
      </c>
      <c r="Y1478">
        <v>1478</v>
      </c>
      <c r="Z1478">
        <v>226839</v>
      </c>
      <c r="AA1478">
        <v>212041</v>
      </c>
    </row>
    <row r="1479" spans="1:27">
      <c r="A1479">
        <v>1479</v>
      </c>
      <c r="B1479">
        <v>226819</v>
      </c>
      <c r="C1479">
        <v>212075</v>
      </c>
      <c r="I1479">
        <v>1479</v>
      </c>
      <c r="J1479">
        <v>226124</v>
      </c>
      <c r="K1479">
        <v>213052</v>
      </c>
      <c r="Y1479">
        <v>1479</v>
      </c>
      <c r="Z1479">
        <v>226837</v>
      </c>
      <c r="AA1479">
        <v>212043</v>
      </c>
    </row>
    <row r="1480" spans="1:27">
      <c r="A1480">
        <v>1480</v>
      </c>
      <c r="B1480">
        <v>226815</v>
      </c>
      <c r="C1480">
        <v>212076</v>
      </c>
      <c r="I1480">
        <v>1480</v>
      </c>
      <c r="J1480">
        <v>226121</v>
      </c>
      <c r="K1480">
        <v>213060</v>
      </c>
      <c r="Y1480">
        <v>1480</v>
      </c>
      <c r="Z1480">
        <v>226836</v>
      </c>
      <c r="AA1480">
        <v>212044</v>
      </c>
    </row>
    <row r="1481" spans="1:27">
      <c r="A1481">
        <v>1481</v>
      </c>
      <c r="B1481">
        <v>226814</v>
      </c>
      <c r="C1481">
        <v>212084</v>
      </c>
      <c r="I1481">
        <v>1481</v>
      </c>
      <c r="J1481">
        <v>226119</v>
      </c>
      <c r="K1481">
        <v>213061</v>
      </c>
      <c r="Y1481">
        <v>1481</v>
      </c>
      <c r="Z1481">
        <v>226835</v>
      </c>
      <c r="AA1481">
        <v>212051</v>
      </c>
    </row>
    <row r="1482" spans="1:27">
      <c r="A1482">
        <v>1482</v>
      </c>
      <c r="B1482">
        <v>-1</v>
      </c>
      <c r="C1482">
        <v>-1</v>
      </c>
      <c r="E1482">
        <v>1482</v>
      </c>
      <c r="F1482">
        <v>226809</v>
      </c>
      <c r="G1482">
        <v>212086</v>
      </c>
      <c r="I1482">
        <v>1482</v>
      </c>
      <c r="J1482">
        <v>226118</v>
      </c>
      <c r="K1482">
        <v>213065</v>
      </c>
      <c r="Y1482">
        <v>1482</v>
      </c>
      <c r="Z1482">
        <v>226835</v>
      </c>
      <c r="AA1482">
        <v>212056</v>
      </c>
    </row>
    <row r="1483" spans="1:27">
      <c r="A1483">
        <v>1483</v>
      </c>
      <c r="B1483">
        <v>226809</v>
      </c>
      <c r="C1483">
        <v>212092</v>
      </c>
      <c r="I1483">
        <v>1483</v>
      </c>
      <c r="J1483">
        <v>226112</v>
      </c>
      <c r="K1483">
        <v>213072</v>
      </c>
      <c r="Y1483">
        <v>1483</v>
      </c>
      <c r="Z1483">
        <v>226835</v>
      </c>
      <c r="AA1483">
        <v>212056</v>
      </c>
    </row>
    <row r="1484" spans="1:27">
      <c r="A1484">
        <v>1484</v>
      </c>
      <c r="B1484">
        <v>226803</v>
      </c>
      <c r="C1484">
        <v>212099</v>
      </c>
      <c r="I1484">
        <v>1484</v>
      </c>
      <c r="J1484">
        <v>226111</v>
      </c>
      <c r="K1484">
        <v>213074</v>
      </c>
      <c r="Y1484">
        <v>1484</v>
      </c>
      <c r="Z1484">
        <v>226830</v>
      </c>
      <c r="AA1484">
        <v>212057</v>
      </c>
    </row>
    <row r="1485" spans="1:27">
      <c r="A1485">
        <v>1485</v>
      </c>
      <c r="B1485">
        <v>226800</v>
      </c>
      <c r="C1485">
        <v>212102</v>
      </c>
      <c r="I1485">
        <v>1485</v>
      </c>
      <c r="J1485">
        <v>226108</v>
      </c>
      <c r="K1485">
        <v>213075</v>
      </c>
      <c r="Y1485">
        <v>1485</v>
      </c>
      <c r="Z1485">
        <v>226827</v>
      </c>
      <c r="AA1485">
        <v>212058</v>
      </c>
    </row>
    <row r="1486" spans="1:27">
      <c r="A1486">
        <v>1486</v>
      </c>
      <c r="B1486">
        <v>226795</v>
      </c>
      <c r="C1486">
        <v>212105</v>
      </c>
      <c r="I1486">
        <v>1486</v>
      </c>
      <c r="J1486">
        <v>226105</v>
      </c>
      <c r="K1486">
        <v>213081</v>
      </c>
      <c r="Y1486">
        <v>1486</v>
      </c>
      <c r="Z1486">
        <v>226824</v>
      </c>
      <c r="AA1486">
        <v>212060</v>
      </c>
    </row>
    <row r="1487" spans="1:27">
      <c r="A1487">
        <v>1487</v>
      </c>
      <c r="B1487">
        <v>226794</v>
      </c>
      <c r="C1487">
        <v>212111</v>
      </c>
      <c r="I1487">
        <v>1487</v>
      </c>
      <c r="J1487">
        <v>226097</v>
      </c>
      <c r="K1487">
        <v>213088</v>
      </c>
      <c r="Y1487">
        <v>1487</v>
      </c>
      <c r="Z1487">
        <v>226822</v>
      </c>
      <c r="AA1487">
        <v>212062</v>
      </c>
    </row>
    <row r="1488" spans="1:27">
      <c r="A1488">
        <v>1488</v>
      </c>
      <c r="B1488">
        <v>-1</v>
      </c>
      <c r="C1488">
        <v>-1</v>
      </c>
      <c r="E1488">
        <v>1488</v>
      </c>
      <c r="F1488">
        <v>226787</v>
      </c>
      <c r="G1488">
        <v>212116</v>
      </c>
      <c r="I1488">
        <v>1488</v>
      </c>
      <c r="J1488">
        <v>226095</v>
      </c>
      <c r="K1488">
        <v>213091</v>
      </c>
      <c r="Y1488">
        <v>1488</v>
      </c>
      <c r="Z1488">
        <v>226821</v>
      </c>
      <c r="AA1488">
        <v>212065</v>
      </c>
    </row>
    <row r="1489" spans="1:27">
      <c r="A1489">
        <v>1489</v>
      </c>
      <c r="B1489">
        <v>226787</v>
      </c>
      <c r="C1489">
        <v>212122</v>
      </c>
      <c r="I1489">
        <v>1489</v>
      </c>
      <c r="J1489">
        <v>226092</v>
      </c>
      <c r="K1489">
        <v>213101</v>
      </c>
      <c r="Y1489">
        <v>1489</v>
      </c>
      <c r="Z1489">
        <v>226819</v>
      </c>
      <c r="AA1489">
        <v>212075</v>
      </c>
    </row>
    <row r="1490" spans="1:27">
      <c r="A1490">
        <v>1490</v>
      </c>
      <c r="B1490">
        <v>226782</v>
      </c>
      <c r="C1490">
        <v>212132</v>
      </c>
      <c r="I1490">
        <v>1490</v>
      </c>
      <c r="J1490">
        <v>226085</v>
      </c>
      <c r="K1490">
        <v>213102</v>
      </c>
      <c r="Y1490">
        <v>1490</v>
      </c>
      <c r="Z1490">
        <v>226815</v>
      </c>
      <c r="AA1490">
        <v>212076</v>
      </c>
    </row>
    <row r="1491" spans="1:27">
      <c r="A1491">
        <v>1491</v>
      </c>
      <c r="B1491">
        <v>226777</v>
      </c>
      <c r="C1491">
        <v>212133</v>
      </c>
      <c r="I1491">
        <v>1491</v>
      </c>
      <c r="J1491">
        <v>226084</v>
      </c>
      <c r="K1491">
        <v>213103</v>
      </c>
      <c r="Y1491">
        <v>1491</v>
      </c>
      <c r="Z1491">
        <v>226814</v>
      </c>
      <c r="AA1491">
        <v>212084</v>
      </c>
    </row>
    <row r="1492" spans="1:27">
      <c r="A1492">
        <v>1492</v>
      </c>
      <c r="B1492">
        <v>226772</v>
      </c>
      <c r="C1492">
        <v>212138</v>
      </c>
      <c r="I1492">
        <v>1492</v>
      </c>
      <c r="J1492">
        <v>226083</v>
      </c>
      <c r="K1492">
        <v>213108</v>
      </c>
      <c r="Y1492">
        <v>1492</v>
      </c>
      <c r="Z1492">
        <v>226809</v>
      </c>
      <c r="AA1492">
        <v>212086</v>
      </c>
    </row>
    <row r="1493" spans="1:27">
      <c r="A1493">
        <v>1493</v>
      </c>
      <c r="B1493">
        <v>226769</v>
      </c>
      <c r="C1493">
        <v>212139</v>
      </c>
      <c r="I1493">
        <v>1493</v>
      </c>
      <c r="J1493">
        <v>226078</v>
      </c>
      <c r="K1493">
        <v>213110</v>
      </c>
      <c r="Y1493">
        <v>1493</v>
      </c>
      <c r="Z1493">
        <v>226809</v>
      </c>
      <c r="AA1493">
        <v>212092</v>
      </c>
    </row>
    <row r="1494" spans="1:27">
      <c r="A1494">
        <v>1494</v>
      </c>
      <c r="B1494">
        <v>-1</v>
      </c>
      <c r="C1494">
        <v>-1</v>
      </c>
      <c r="E1494">
        <v>1494</v>
      </c>
      <c r="F1494">
        <v>226768</v>
      </c>
      <c r="G1494">
        <v>212141</v>
      </c>
      <c r="I1494">
        <v>1494</v>
      </c>
      <c r="J1494">
        <v>226077</v>
      </c>
      <c r="K1494">
        <v>213115</v>
      </c>
      <c r="Y1494">
        <v>1494</v>
      </c>
      <c r="Z1494">
        <v>226803</v>
      </c>
      <c r="AA1494">
        <v>212099</v>
      </c>
    </row>
    <row r="1495" spans="1:27">
      <c r="A1495">
        <v>1495</v>
      </c>
      <c r="B1495">
        <v>226768</v>
      </c>
      <c r="C1495">
        <v>212143</v>
      </c>
      <c r="I1495">
        <v>1495</v>
      </c>
      <c r="J1495">
        <v>226076</v>
      </c>
      <c r="K1495">
        <v>213118</v>
      </c>
      <c r="Y1495">
        <v>1495</v>
      </c>
      <c r="Z1495">
        <v>226800</v>
      </c>
      <c r="AA1495">
        <v>212102</v>
      </c>
    </row>
    <row r="1496" spans="1:27">
      <c r="A1496">
        <v>1496</v>
      </c>
      <c r="B1496">
        <v>226767</v>
      </c>
      <c r="C1496">
        <v>212145</v>
      </c>
      <c r="I1496">
        <v>1496</v>
      </c>
      <c r="J1496">
        <v>226075</v>
      </c>
      <c r="K1496">
        <v>213123</v>
      </c>
      <c r="Y1496">
        <v>1496</v>
      </c>
      <c r="Z1496">
        <v>226795</v>
      </c>
      <c r="AA1496">
        <v>212105</v>
      </c>
    </row>
    <row r="1497" spans="1:27">
      <c r="A1497">
        <v>1497</v>
      </c>
      <c r="B1497">
        <v>226765</v>
      </c>
      <c r="C1497">
        <v>212153</v>
      </c>
      <c r="I1497">
        <v>1497</v>
      </c>
      <c r="J1497">
        <v>226068</v>
      </c>
      <c r="K1497">
        <v>213124</v>
      </c>
      <c r="Y1497">
        <v>1497</v>
      </c>
      <c r="Z1497">
        <v>226794</v>
      </c>
      <c r="AA1497">
        <v>212111</v>
      </c>
    </row>
    <row r="1498" spans="1:27">
      <c r="A1498">
        <v>1498</v>
      </c>
      <c r="B1498">
        <v>226764</v>
      </c>
      <c r="C1498">
        <v>212160</v>
      </c>
      <c r="I1498">
        <v>1498</v>
      </c>
      <c r="J1498">
        <v>226066</v>
      </c>
      <c r="K1498">
        <v>213126</v>
      </c>
      <c r="Y1498">
        <v>1498</v>
      </c>
      <c r="Z1498">
        <v>226787</v>
      </c>
      <c r="AA1498">
        <v>212116</v>
      </c>
    </row>
    <row r="1499" spans="1:27">
      <c r="A1499">
        <v>1499</v>
      </c>
      <c r="B1499">
        <v>226762</v>
      </c>
      <c r="C1499">
        <v>212161</v>
      </c>
      <c r="I1499">
        <v>1499</v>
      </c>
      <c r="J1499">
        <v>226064</v>
      </c>
      <c r="K1499">
        <v>213129</v>
      </c>
      <c r="Y1499">
        <v>1499</v>
      </c>
      <c r="Z1499">
        <v>226787</v>
      </c>
      <c r="AA1499">
        <v>212122</v>
      </c>
    </row>
    <row r="1500" spans="1:27">
      <c r="A1500">
        <v>1500</v>
      </c>
      <c r="B1500">
        <v>226757</v>
      </c>
      <c r="C1500">
        <v>212164</v>
      </c>
      <c r="I1500">
        <v>1500</v>
      </c>
      <c r="J1500">
        <v>226063</v>
      </c>
      <c r="K1500">
        <v>213131</v>
      </c>
      <c r="Y1500">
        <v>1500</v>
      </c>
      <c r="Z1500">
        <v>226782</v>
      </c>
      <c r="AA1500">
        <v>212132</v>
      </c>
    </row>
    <row r="1501" spans="1:27">
      <c r="A1501">
        <v>1501</v>
      </c>
      <c r="B1501">
        <v>-1</v>
      </c>
      <c r="C1501">
        <v>-1</v>
      </c>
      <c r="E1501">
        <v>1501</v>
      </c>
      <c r="F1501">
        <v>226756</v>
      </c>
      <c r="G1501">
        <v>212168</v>
      </c>
      <c r="I1501">
        <v>1501</v>
      </c>
      <c r="J1501">
        <v>226062</v>
      </c>
      <c r="K1501">
        <v>213136</v>
      </c>
      <c r="Y1501">
        <v>1501</v>
      </c>
      <c r="Z1501">
        <v>226777</v>
      </c>
      <c r="AA1501">
        <v>212133</v>
      </c>
    </row>
    <row r="1502" spans="1:27">
      <c r="A1502">
        <v>1502</v>
      </c>
      <c r="B1502">
        <v>226756</v>
      </c>
      <c r="C1502">
        <v>212170</v>
      </c>
      <c r="I1502">
        <v>1502</v>
      </c>
      <c r="J1502">
        <v>226060</v>
      </c>
      <c r="K1502">
        <v>213137</v>
      </c>
      <c r="Y1502">
        <v>1502</v>
      </c>
      <c r="Z1502">
        <v>226772</v>
      </c>
      <c r="AA1502">
        <v>212138</v>
      </c>
    </row>
    <row r="1503" spans="1:27">
      <c r="A1503">
        <v>1503</v>
      </c>
      <c r="B1503">
        <v>226754</v>
      </c>
      <c r="C1503">
        <v>212173</v>
      </c>
      <c r="I1503">
        <v>1503</v>
      </c>
      <c r="J1503">
        <v>226057</v>
      </c>
      <c r="K1503">
        <v>213140</v>
      </c>
      <c r="Y1503">
        <v>1503</v>
      </c>
      <c r="Z1503">
        <v>226769</v>
      </c>
      <c r="AA1503">
        <v>212139</v>
      </c>
    </row>
    <row r="1504" spans="1:27">
      <c r="A1504">
        <v>1504</v>
      </c>
      <c r="B1504">
        <v>226748</v>
      </c>
      <c r="C1504">
        <v>212175</v>
      </c>
      <c r="I1504">
        <v>1504</v>
      </c>
      <c r="J1504">
        <v>226055</v>
      </c>
      <c r="K1504">
        <v>213148</v>
      </c>
      <c r="Y1504">
        <v>1504</v>
      </c>
      <c r="Z1504">
        <v>226768</v>
      </c>
      <c r="AA1504">
        <v>212141</v>
      </c>
    </row>
    <row r="1505" spans="1:27">
      <c r="A1505">
        <v>1505</v>
      </c>
      <c r="B1505">
        <v>226746</v>
      </c>
      <c r="C1505">
        <v>212179</v>
      </c>
      <c r="I1505">
        <v>1505</v>
      </c>
      <c r="J1505">
        <v>226052</v>
      </c>
      <c r="K1505">
        <v>213149</v>
      </c>
      <c r="Y1505">
        <v>1505</v>
      </c>
      <c r="Z1505">
        <v>226768</v>
      </c>
      <c r="AA1505">
        <v>212143</v>
      </c>
    </row>
    <row r="1506" spans="1:27">
      <c r="A1506">
        <v>1506</v>
      </c>
      <c r="B1506">
        <v>226743</v>
      </c>
      <c r="C1506">
        <v>212180</v>
      </c>
      <c r="I1506">
        <v>1506</v>
      </c>
      <c r="J1506">
        <v>226049</v>
      </c>
      <c r="K1506">
        <v>213158</v>
      </c>
      <c r="Y1506">
        <v>1506</v>
      </c>
      <c r="Z1506">
        <v>226767</v>
      </c>
      <c r="AA1506">
        <v>212145</v>
      </c>
    </row>
    <row r="1507" spans="1:27">
      <c r="A1507">
        <v>1507</v>
      </c>
      <c r="B1507">
        <v>226742</v>
      </c>
      <c r="C1507">
        <v>212183</v>
      </c>
      <c r="I1507">
        <v>1507</v>
      </c>
      <c r="J1507">
        <v>226041</v>
      </c>
      <c r="K1507">
        <v>213160</v>
      </c>
      <c r="Y1507">
        <v>1507</v>
      </c>
      <c r="Z1507">
        <v>226765</v>
      </c>
      <c r="AA1507">
        <v>212153</v>
      </c>
    </row>
    <row r="1508" spans="1:27">
      <c r="A1508">
        <v>1508</v>
      </c>
      <c r="B1508">
        <v>226739</v>
      </c>
      <c r="C1508">
        <v>212191</v>
      </c>
      <c r="I1508">
        <v>1508</v>
      </c>
      <c r="J1508">
        <v>226040</v>
      </c>
      <c r="K1508">
        <v>213162</v>
      </c>
      <c r="Y1508">
        <v>1508</v>
      </c>
      <c r="Z1508">
        <v>226764</v>
      </c>
      <c r="AA1508">
        <v>212160</v>
      </c>
    </row>
    <row r="1509" spans="1:27">
      <c r="A1509">
        <v>1509</v>
      </c>
      <c r="B1509">
        <v>226736</v>
      </c>
      <c r="C1509">
        <v>212192</v>
      </c>
      <c r="I1509">
        <v>1509</v>
      </c>
      <c r="J1509">
        <v>226038</v>
      </c>
      <c r="K1509">
        <v>213177</v>
      </c>
      <c r="Y1509">
        <v>1509</v>
      </c>
      <c r="Z1509">
        <v>226762</v>
      </c>
      <c r="AA1509">
        <v>212161</v>
      </c>
    </row>
    <row r="1510" spans="1:27">
      <c r="A1510">
        <v>1510</v>
      </c>
      <c r="B1510">
        <v>226735</v>
      </c>
      <c r="C1510">
        <v>212194</v>
      </c>
      <c r="I1510">
        <v>1510</v>
      </c>
      <c r="J1510">
        <v>226026</v>
      </c>
      <c r="K1510">
        <v>213182</v>
      </c>
      <c r="Y1510">
        <v>1510</v>
      </c>
      <c r="Z1510">
        <v>226757</v>
      </c>
      <c r="AA1510">
        <v>212164</v>
      </c>
    </row>
    <row r="1511" spans="1:27">
      <c r="A1511">
        <v>1511</v>
      </c>
      <c r="B1511">
        <v>226732</v>
      </c>
      <c r="C1511">
        <v>212204</v>
      </c>
      <c r="I1511">
        <v>1511</v>
      </c>
      <c r="J1511">
        <v>226024</v>
      </c>
      <c r="K1511">
        <v>213187</v>
      </c>
      <c r="Y1511">
        <v>1511</v>
      </c>
      <c r="Z1511">
        <v>226756</v>
      </c>
      <c r="AA1511">
        <v>212168</v>
      </c>
    </row>
    <row r="1512" spans="1:27">
      <c r="A1512">
        <v>1512</v>
      </c>
      <c r="B1512">
        <v>226728</v>
      </c>
      <c r="C1512">
        <v>212205</v>
      </c>
      <c r="I1512">
        <v>1512</v>
      </c>
      <c r="J1512">
        <v>226019</v>
      </c>
      <c r="K1512">
        <v>213191</v>
      </c>
      <c r="Y1512">
        <v>1512</v>
      </c>
      <c r="Z1512">
        <v>226756</v>
      </c>
      <c r="AA1512">
        <v>212170</v>
      </c>
    </row>
    <row r="1513" spans="1:27">
      <c r="A1513">
        <v>1513</v>
      </c>
      <c r="B1513">
        <v>226725</v>
      </c>
      <c r="C1513">
        <v>212210</v>
      </c>
      <c r="I1513">
        <v>1513</v>
      </c>
      <c r="J1513">
        <v>226018</v>
      </c>
      <c r="K1513">
        <v>213192</v>
      </c>
      <c r="Y1513">
        <v>1513</v>
      </c>
      <c r="Z1513">
        <v>226754</v>
      </c>
      <c r="AA1513">
        <v>212173</v>
      </c>
    </row>
    <row r="1514" spans="1:27">
      <c r="A1514">
        <v>1514</v>
      </c>
      <c r="B1514">
        <v>-1</v>
      </c>
      <c r="C1514">
        <v>-1</v>
      </c>
      <c r="E1514">
        <v>1514</v>
      </c>
      <c r="F1514">
        <v>226722</v>
      </c>
      <c r="G1514">
        <v>212212</v>
      </c>
      <c r="I1514">
        <v>1514</v>
      </c>
      <c r="J1514">
        <v>226015</v>
      </c>
      <c r="K1514">
        <v>213193</v>
      </c>
      <c r="Y1514">
        <v>1514</v>
      </c>
      <c r="Z1514">
        <v>226748</v>
      </c>
      <c r="AA1514">
        <v>212175</v>
      </c>
    </row>
    <row r="1515" spans="1:27">
      <c r="A1515">
        <v>1515</v>
      </c>
      <c r="B1515">
        <v>226722</v>
      </c>
      <c r="C1515">
        <v>212214</v>
      </c>
      <c r="I1515">
        <v>1515</v>
      </c>
      <c r="J1515">
        <v>226013</v>
      </c>
      <c r="K1515">
        <v>213203</v>
      </c>
      <c r="Y1515">
        <v>1515</v>
      </c>
      <c r="Z1515">
        <v>226746</v>
      </c>
      <c r="AA1515">
        <v>212179</v>
      </c>
    </row>
    <row r="1516" spans="1:27">
      <c r="A1516">
        <v>1516</v>
      </c>
      <c r="B1516">
        <v>-1</v>
      </c>
      <c r="C1516">
        <v>-1</v>
      </c>
      <c r="E1516">
        <v>1516</v>
      </c>
      <c r="F1516">
        <v>226720</v>
      </c>
      <c r="G1516">
        <v>212216</v>
      </c>
      <c r="I1516">
        <v>1516</v>
      </c>
      <c r="J1516">
        <v>226008</v>
      </c>
      <c r="K1516">
        <v>213206</v>
      </c>
      <c r="Y1516">
        <v>1516</v>
      </c>
      <c r="Z1516">
        <v>226743</v>
      </c>
      <c r="AA1516">
        <v>212180</v>
      </c>
    </row>
    <row r="1517" spans="1:27">
      <c r="A1517">
        <v>1517</v>
      </c>
      <c r="B1517">
        <v>226720</v>
      </c>
      <c r="C1517">
        <v>212217</v>
      </c>
      <c r="I1517">
        <v>1517</v>
      </c>
      <c r="J1517">
        <v>226006</v>
      </c>
      <c r="K1517">
        <v>213208</v>
      </c>
      <c r="Y1517">
        <v>1517</v>
      </c>
      <c r="Z1517">
        <v>226742</v>
      </c>
      <c r="AA1517">
        <v>212183</v>
      </c>
    </row>
    <row r="1518" spans="1:27">
      <c r="A1518">
        <v>1518</v>
      </c>
      <c r="B1518">
        <v>226718</v>
      </c>
      <c r="C1518">
        <v>212218</v>
      </c>
      <c r="I1518">
        <v>1518</v>
      </c>
      <c r="J1518">
        <v>226003</v>
      </c>
      <c r="K1518">
        <v>213210</v>
      </c>
      <c r="Y1518">
        <v>1518</v>
      </c>
      <c r="Z1518">
        <v>226739</v>
      </c>
      <c r="AA1518">
        <v>212191</v>
      </c>
    </row>
    <row r="1519" spans="1:27">
      <c r="A1519">
        <v>1519</v>
      </c>
      <c r="B1519">
        <v>-1</v>
      </c>
      <c r="C1519">
        <v>-1</v>
      </c>
      <c r="E1519">
        <v>1519</v>
      </c>
      <c r="F1519">
        <v>226716</v>
      </c>
      <c r="G1519">
        <v>212219</v>
      </c>
      <c r="I1519">
        <v>1519</v>
      </c>
      <c r="J1519">
        <v>226002</v>
      </c>
      <c r="K1519">
        <v>213212</v>
      </c>
      <c r="Y1519">
        <v>1519</v>
      </c>
      <c r="Z1519">
        <v>226736</v>
      </c>
      <c r="AA1519">
        <v>212192</v>
      </c>
    </row>
    <row r="1520" spans="1:27">
      <c r="A1520">
        <v>1520</v>
      </c>
      <c r="B1520">
        <v>226716</v>
      </c>
      <c r="C1520">
        <v>212227</v>
      </c>
      <c r="I1520">
        <v>1520</v>
      </c>
      <c r="J1520">
        <v>226000</v>
      </c>
      <c r="K1520">
        <v>213213</v>
      </c>
      <c r="Y1520">
        <v>1520</v>
      </c>
      <c r="Z1520">
        <v>226735</v>
      </c>
      <c r="AA1520">
        <v>212194</v>
      </c>
    </row>
    <row r="1521" spans="1:27">
      <c r="A1521">
        <v>1521</v>
      </c>
      <c r="B1521">
        <v>-1</v>
      </c>
      <c r="C1521">
        <v>-1</v>
      </c>
      <c r="E1521">
        <v>1521</v>
      </c>
      <c r="F1521">
        <v>226710</v>
      </c>
      <c r="G1521">
        <v>212229</v>
      </c>
      <c r="I1521">
        <v>1521</v>
      </c>
      <c r="J1521">
        <v>225998</v>
      </c>
      <c r="K1521">
        <v>213216</v>
      </c>
      <c r="Y1521">
        <v>1521</v>
      </c>
      <c r="Z1521">
        <v>226732</v>
      </c>
      <c r="AA1521">
        <v>212204</v>
      </c>
    </row>
    <row r="1522" spans="1:27">
      <c r="A1522">
        <v>1522</v>
      </c>
      <c r="B1522">
        <v>226710</v>
      </c>
      <c r="C1522">
        <v>212232</v>
      </c>
      <c r="I1522">
        <v>1522</v>
      </c>
      <c r="J1522">
        <v>225997</v>
      </c>
      <c r="K1522">
        <v>213221</v>
      </c>
      <c r="Y1522">
        <v>1522</v>
      </c>
      <c r="Z1522">
        <v>226728</v>
      </c>
      <c r="AA1522">
        <v>212205</v>
      </c>
    </row>
    <row r="1523" spans="1:27">
      <c r="A1523">
        <v>1523</v>
      </c>
      <c r="B1523">
        <v>226708</v>
      </c>
      <c r="C1523">
        <v>212244</v>
      </c>
      <c r="I1523">
        <v>1523</v>
      </c>
      <c r="J1523">
        <v>225996</v>
      </c>
      <c r="K1523">
        <v>213222</v>
      </c>
      <c r="Y1523">
        <v>1523</v>
      </c>
      <c r="Z1523">
        <v>226725</v>
      </c>
      <c r="AA1523">
        <v>212210</v>
      </c>
    </row>
    <row r="1524" spans="1:27">
      <c r="A1524">
        <v>1524</v>
      </c>
      <c r="B1524">
        <v>226700</v>
      </c>
      <c r="C1524">
        <v>212247</v>
      </c>
      <c r="I1524">
        <v>1524</v>
      </c>
      <c r="J1524">
        <v>225992</v>
      </c>
      <c r="K1524">
        <v>213225</v>
      </c>
      <c r="Y1524">
        <v>1524</v>
      </c>
      <c r="Z1524">
        <v>226722</v>
      </c>
      <c r="AA1524">
        <v>212212</v>
      </c>
    </row>
    <row r="1525" spans="1:27">
      <c r="A1525">
        <v>1525</v>
      </c>
      <c r="B1525">
        <v>226698</v>
      </c>
      <c r="C1525">
        <v>212257</v>
      </c>
      <c r="I1525">
        <v>1525</v>
      </c>
      <c r="J1525">
        <v>225989</v>
      </c>
      <c r="K1525">
        <v>213231</v>
      </c>
      <c r="Y1525">
        <v>1525</v>
      </c>
      <c r="Z1525">
        <v>226722</v>
      </c>
      <c r="AA1525">
        <v>212214</v>
      </c>
    </row>
    <row r="1526" spans="1:27">
      <c r="A1526">
        <v>1526</v>
      </c>
      <c r="B1526">
        <v>226693</v>
      </c>
      <c r="C1526">
        <v>212258</v>
      </c>
      <c r="I1526">
        <v>1526</v>
      </c>
      <c r="J1526">
        <v>225986</v>
      </c>
      <c r="K1526">
        <v>213232</v>
      </c>
      <c r="Y1526">
        <v>1526</v>
      </c>
      <c r="Z1526">
        <v>226720</v>
      </c>
      <c r="AA1526">
        <v>212216</v>
      </c>
    </row>
    <row r="1527" spans="1:27">
      <c r="A1527">
        <v>1527</v>
      </c>
      <c r="B1527">
        <v>-1</v>
      </c>
      <c r="C1527">
        <v>-1</v>
      </c>
      <c r="E1527">
        <v>1527</v>
      </c>
      <c r="F1527">
        <v>226689</v>
      </c>
      <c r="G1527">
        <v>212261</v>
      </c>
      <c r="I1527">
        <v>1527</v>
      </c>
      <c r="J1527">
        <v>225985</v>
      </c>
      <c r="K1527">
        <v>213240</v>
      </c>
      <c r="Y1527">
        <v>1527</v>
      </c>
      <c r="Z1527">
        <v>226720</v>
      </c>
      <c r="AA1527">
        <v>212217</v>
      </c>
    </row>
    <row r="1528" spans="1:27">
      <c r="A1528">
        <v>1528</v>
      </c>
      <c r="B1528">
        <v>226689</v>
      </c>
      <c r="C1528">
        <v>212263</v>
      </c>
      <c r="I1528">
        <v>1528</v>
      </c>
      <c r="J1528">
        <v>225981</v>
      </c>
      <c r="K1528">
        <v>213250</v>
      </c>
      <c r="Y1528">
        <v>1528</v>
      </c>
      <c r="Z1528">
        <v>226718</v>
      </c>
      <c r="AA1528">
        <v>212218</v>
      </c>
    </row>
    <row r="1529" spans="1:27">
      <c r="A1529">
        <v>1529</v>
      </c>
      <c r="B1529">
        <v>226688</v>
      </c>
      <c r="C1529">
        <v>212264</v>
      </c>
      <c r="I1529">
        <v>1529</v>
      </c>
      <c r="J1529">
        <v>225973</v>
      </c>
      <c r="K1529">
        <v>213251</v>
      </c>
      <c r="Y1529">
        <v>1529</v>
      </c>
      <c r="Z1529">
        <v>226716</v>
      </c>
      <c r="AA1529">
        <v>212219</v>
      </c>
    </row>
    <row r="1530" spans="1:27">
      <c r="A1530">
        <v>1530</v>
      </c>
      <c r="B1530">
        <v>-1</v>
      </c>
      <c r="C1530">
        <v>-1</v>
      </c>
      <c r="E1530">
        <v>1530</v>
      </c>
      <c r="F1530">
        <v>226684</v>
      </c>
      <c r="G1530">
        <v>212266</v>
      </c>
      <c r="I1530">
        <v>1530</v>
      </c>
      <c r="J1530">
        <v>225969</v>
      </c>
      <c r="K1530">
        <v>213257</v>
      </c>
      <c r="Y1530">
        <v>1530</v>
      </c>
      <c r="Z1530">
        <v>226716</v>
      </c>
      <c r="AA1530">
        <v>212227</v>
      </c>
    </row>
    <row r="1531" spans="1:27">
      <c r="A1531">
        <v>1531</v>
      </c>
      <c r="B1531">
        <v>226684</v>
      </c>
      <c r="C1531">
        <v>212268</v>
      </c>
      <c r="I1531">
        <v>1531</v>
      </c>
      <c r="J1531">
        <v>225965</v>
      </c>
      <c r="K1531">
        <v>213261</v>
      </c>
      <c r="Y1531">
        <v>1531</v>
      </c>
      <c r="Z1531">
        <v>226710</v>
      </c>
      <c r="AA1531">
        <v>212229</v>
      </c>
    </row>
    <row r="1532" spans="1:27">
      <c r="A1532">
        <v>1532</v>
      </c>
      <c r="B1532">
        <v>226683</v>
      </c>
      <c r="C1532">
        <v>212271</v>
      </c>
      <c r="I1532">
        <v>1532</v>
      </c>
      <c r="J1532">
        <v>225962</v>
      </c>
      <c r="K1532">
        <v>213272</v>
      </c>
      <c r="Y1532">
        <v>1532</v>
      </c>
      <c r="Z1532">
        <v>226710</v>
      </c>
      <c r="AA1532">
        <v>212232</v>
      </c>
    </row>
    <row r="1533" spans="1:27">
      <c r="A1533">
        <v>1533</v>
      </c>
      <c r="B1533">
        <v>226681</v>
      </c>
      <c r="C1533">
        <v>212273</v>
      </c>
      <c r="I1533">
        <v>1533</v>
      </c>
      <c r="J1533">
        <v>225956</v>
      </c>
      <c r="K1533">
        <v>213273</v>
      </c>
      <c r="Y1533">
        <v>1533</v>
      </c>
      <c r="Z1533">
        <v>226708</v>
      </c>
      <c r="AA1533">
        <v>212244</v>
      </c>
    </row>
    <row r="1534" spans="1:27">
      <c r="A1534">
        <v>1534</v>
      </c>
      <c r="B1534">
        <v>-1</v>
      </c>
      <c r="C1534">
        <v>-1</v>
      </c>
      <c r="E1534">
        <v>1534</v>
      </c>
      <c r="F1534">
        <v>226678</v>
      </c>
      <c r="G1534">
        <v>212274</v>
      </c>
      <c r="I1534">
        <v>1534</v>
      </c>
      <c r="J1534">
        <v>225955</v>
      </c>
      <c r="K1534">
        <v>213276</v>
      </c>
      <c r="Y1534">
        <v>1534</v>
      </c>
      <c r="Z1534">
        <v>226700</v>
      </c>
      <c r="AA1534">
        <v>212247</v>
      </c>
    </row>
    <row r="1535" spans="1:27">
      <c r="A1535">
        <v>1535</v>
      </c>
      <c r="B1535">
        <v>226678</v>
      </c>
      <c r="C1535">
        <v>212282</v>
      </c>
      <c r="I1535">
        <v>1535</v>
      </c>
      <c r="J1535">
        <v>225953</v>
      </c>
      <c r="K1535">
        <v>213285</v>
      </c>
      <c r="Y1535">
        <v>1535</v>
      </c>
      <c r="Z1535">
        <v>226698</v>
      </c>
      <c r="AA1535">
        <v>212257</v>
      </c>
    </row>
    <row r="1536" spans="1:27">
      <c r="A1536">
        <v>1536</v>
      </c>
      <c r="B1536">
        <v>226677</v>
      </c>
      <c r="C1536">
        <v>212283</v>
      </c>
      <c r="I1536">
        <v>1536</v>
      </c>
      <c r="J1536">
        <v>225948</v>
      </c>
      <c r="K1536">
        <v>213287</v>
      </c>
      <c r="Y1536">
        <v>1536</v>
      </c>
      <c r="Z1536">
        <v>226693</v>
      </c>
      <c r="AA1536">
        <v>212258</v>
      </c>
    </row>
    <row r="1537" spans="1:27">
      <c r="A1537">
        <v>1537</v>
      </c>
      <c r="B1537">
        <v>226675</v>
      </c>
      <c r="C1537">
        <v>212287</v>
      </c>
      <c r="I1537">
        <v>1537</v>
      </c>
      <c r="J1537">
        <v>225944</v>
      </c>
      <c r="K1537">
        <v>213290</v>
      </c>
      <c r="Y1537">
        <v>1537</v>
      </c>
      <c r="Z1537">
        <v>226689</v>
      </c>
      <c r="AA1537">
        <v>212261</v>
      </c>
    </row>
    <row r="1538" spans="1:27">
      <c r="A1538">
        <v>1538</v>
      </c>
      <c r="B1538">
        <v>226671</v>
      </c>
      <c r="C1538">
        <v>212289</v>
      </c>
      <c r="I1538">
        <v>1538</v>
      </c>
      <c r="J1538">
        <v>225942</v>
      </c>
      <c r="K1538">
        <v>213291</v>
      </c>
      <c r="Y1538">
        <v>1538</v>
      </c>
      <c r="Z1538">
        <v>226689</v>
      </c>
      <c r="AA1538">
        <v>212263</v>
      </c>
    </row>
    <row r="1539" spans="1:27">
      <c r="A1539">
        <v>1539</v>
      </c>
      <c r="B1539">
        <v>226668</v>
      </c>
      <c r="C1539">
        <v>212293</v>
      </c>
      <c r="I1539">
        <v>1539</v>
      </c>
      <c r="J1539">
        <v>225941</v>
      </c>
      <c r="K1539">
        <v>213295</v>
      </c>
      <c r="Y1539">
        <v>1539</v>
      </c>
      <c r="Z1539">
        <v>226688</v>
      </c>
      <c r="AA1539">
        <v>212264</v>
      </c>
    </row>
    <row r="1540" spans="1:27">
      <c r="A1540">
        <v>1540</v>
      </c>
      <c r="B1540">
        <v>226667</v>
      </c>
      <c r="C1540">
        <v>212294</v>
      </c>
      <c r="I1540">
        <v>1540</v>
      </c>
      <c r="J1540">
        <v>225937</v>
      </c>
      <c r="K1540">
        <v>213296</v>
      </c>
      <c r="Y1540">
        <v>1540</v>
      </c>
      <c r="Z1540">
        <v>226684</v>
      </c>
      <c r="AA1540">
        <v>212266</v>
      </c>
    </row>
    <row r="1541" spans="1:27">
      <c r="A1541">
        <v>1541</v>
      </c>
      <c r="B1541">
        <v>226665</v>
      </c>
      <c r="C1541">
        <v>212295</v>
      </c>
      <c r="I1541">
        <v>1541</v>
      </c>
      <c r="J1541">
        <v>225936</v>
      </c>
      <c r="K1541">
        <v>213304</v>
      </c>
      <c r="Y1541">
        <v>1541</v>
      </c>
      <c r="Z1541">
        <v>226684</v>
      </c>
      <c r="AA1541">
        <v>212268</v>
      </c>
    </row>
    <row r="1542" spans="1:27">
      <c r="A1542">
        <v>1542</v>
      </c>
      <c r="B1542">
        <v>226664</v>
      </c>
      <c r="C1542">
        <v>212297</v>
      </c>
      <c r="I1542">
        <v>1542</v>
      </c>
      <c r="J1542">
        <v>225932</v>
      </c>
      <c r="K1542">
        <v>213305</v>
      </c>
      <c r="Y1542">
        <v>1542</v>
      </c>
      <c r="Z1542">
        <v>226683</v>
      </c>
      <c r="AA1542">
        <v>212271</v>
      </c>
    </row>
    <row r="1543" spans="1:27">
      <c r="A1543">
        <v>1543</v>
      </c>
      <c r="B1543">
        <v>226663</v>
      </c>
      <c r="C1543">
        <v>212300</v>
      </c>
      <c r="I1543">
        <v>1543</v>
      </c>
      <c r="J1543">
        <v>225930</v>
      </c>
      <c r="K1543">
        <v>213308</v>
      </c>
      <c r="Y1543">
        <v>1543</v>
      </c>
      <c r="Z1543">
        <v>226681</v>
      </c>
      <c r="AA1543">
        <v>212273</v>
      </c>
    </row>
    <row r="1544" spans="1:27">
      <c r="A1544">
        <v>1544</v>
      </c>
      <c r="B1544">
        <v>226662</v>
      </c>
      <c r="C1544">
        <v>212303</v>
      </c>
      <c r="I1544">
        <v>1544</v>
      </c>
      <c r="J1544">
        <v>225928</v>
      </c>
      <c r="K1544">
        <v>213320</v>
      </c>
      <c r="Y1544">
        <v>1544</v>
      </c>
      <c r="Z1544">
        <v>226678</v>
      </c>
      <c r="AA1544">
        <v>212274</v>
      </c>
    </row>
    <row r="1545" spans="1:27">
      <c r="A1545">
        <v>1545</v>
      </c>
      <c r="B1545">
        <v>226660</v>
      </c>
      <c r="C1545">
        <v>212306</v>
      </c>
      <c r="I1545">
        <v>1545</v>
      </c>
      <c r="J1545">
        <v>225919</v>
      </c>
      <c r="K1545">
        <v>213323</v>
      </c>
      <c r="Y1545">
        <v>1545</v>
      </c>
      <c r="Z1545">
        <v>226678</v>
      </c>
      <c r="AA1545">
        <v>212282</v>
      </c>
    </row>
    <row r="1546" spans="1:27">
      <c r="A1546">
        <v>1546</v>
      </c>
      <c r="B1546">
        <v>226658</v>
      </c>
      <c r="C1546">
        <v>212308</v>
      </c>
      <c r="I1546">
        <v>1546</v>
      </c>
      <c r="J1546">
        <v>225915</v>
      </c>
      <c r="K1546">
        <v>213329</v>
      </c>
      <c r="Y1546">
        <v>1546</v>
      </c>
      <c r="Z1546">
        <v>226677</v>
      </c>
      <c r="AA1546">
        <v>212283</v>
      </c>
    </row>
    <row r="1547" spans="1:27">
      <c r="A1547">
        <v>1547</v>
      </c>
      <c r="B1547">
        <v>226657</v>
      </c>
      <c r="C1547">
        <v>212310</v>
      </c>
      <c r="I1547">
        <v>1547</v>
      </c>
      <c r="J1547">
        <v>225913</v>
      </c>
      <c r="K1547">
        <v>213337</v>
      </c>
      <c r="Y1547">
        <v>1547</v>
      </c>
      <c r="Z1547">
        <v>226675</v>
      </c>
      <c r="AA1547">
        <v>212287</v>
      </c>
    </row>
    <row r="1548" spans="1:27">
      <c r="A1548">
        <v>1548</v>
      </c>
      <c r="B1548">
        <v>226655</v>
      </c>
      <c r="C1548">
        <v>212311</v>
      </c>
      <c r="I1548">
        <v>1548</v>
      </c>
      <c r="J1548">
        <v>225907</v>
      </c>
      <c r="K1548">
        <v>213343</v>
      </c>
      <c r="Y1548">
        <v>1548</v>
      </c>
      <c r="Z1548">
        <v>226671</v>
      </c>
      <c r="AA1548">
        <v>212289</v>
      </c>
    </row>
    <row r="1549" spans="1:27">
      <c r="A1549">
        <v>1549</v>
      </c>
      <c r="B1549">
        <v>-1</v>
      </c>
      <c r="C1549">
        <v>-1</v>
      </c>
      <c r="E1549">
        <v>1549</v>
      </c>
      <c r="F1549">
        <v>226654</v>
      </c>
      <c r="G1549">
        <v>212312</v>
      </c>
      <c r="I1549">
        <v>1549</v>
      </c>
      <c r="J1549">
        <v>225901</v>
      </c>
      <c r="K1549">
        <v>213344</v>
      </c>
      <c r="Y1549">
        <v>1549</v>
      </c>
      <c r="Z1549">
        <v>226668</v>
      </c>
      <c r="AA1549">
        <v>212293</v>
      </c>
    </row>
    <row r="1550" spans="1:27">
      <c r="A1550">
        <v>1550</v>
      </c>
      <c r="B1550">
        <v>226654</v>
      </c>
      <c r="C1550">
        <v>212314</v>
      </c>
      <c r="I1550">
        <v>1550</v>
      </c>
      <c r="J1550">
        <v>225900</v>
      </c>
      <c r="K1550">
        <v>213348</v>
      </c>
      <c r="Y1550">
        <v>1550</v>
      </c>
      <c r="Z1550">
        <v>226667</v>
      </c>
      <c r="AA1550">
        <v>212294</v>
      </c>
    </row>
    <row r="1551" spans="1:27">
      <c r="A1551">
        <v>1551</v>
      </c>
      <c r="B1551">
        <v>-1</v>
      </c>
      <c r="C1551">
        <v>-1</v>
      </c>
      <c r="E1551">
        <v>1551</v>
      </c>
      <c r="F1551">
        <v>226652</v>
      </c>
      <c r="G1551">
        <v>212315</v>
      </c>
      <c r="I1551">
        <v>1551</v>
      </c>
      <c r="J1551">
        <v>225895</v>
      </c>
      <c r="K1551">
        <v>213356</v>
      </c>
      <c r="Y1551">
        <v>1551</v>
      </c>
      <c r="Z1551">
        <v>226665</v>
      </c>
      <c r="AA1551">
        <v>212295</v>
      </c>
    </row>
    <row r="1552" spans="1:27">
      <c r="A1552">
        <v>1552</v>
      </c>
      <c r="B1552">
        <v>-1</v>
      </c>
      <c r="C1552">
        <v>-1</v>
      </c>
      <c r="E1552">
        <v>1552</v>
      </c>
      <c r="F1552">
        <v>226652</v>
      </c>
      <c r="G1552">
        <v>212316</v>
      </c>
      <c r="I1552">
        <v>1552</v>
      </c>
      <c r="J1552">
        <v>225893</v>
      </c>
      <c r="K1552">
        <v>213357</v>
      </c>
      <c r="Y1552">
        <v>1552</v>
      </c>
      <c r="Z1552">
        <v>226664</v>
      </c>
      <c r="AA1552">
        <v>212297</v>
      </c>
    </row>
    <row r="1553" spans="1:27">
      <c r="A1553">
        <v>1553</v>
      </c>
      <c r="B1553">
        <v>226652</v>
      </c>
      <c r="C1553">
        <v>212318</v>
      </c>
      <c r="I1553">
        <v>1553</v>
      </c>
      <c r="J1553">
        <v>225890</v>
      </c>
      <c r="K1553">
        <v>213359</v>
      </c>
      <c r="Y1553">
        <v>1553</v>
      </c>
      <c r="Z1553">
        <v>226663</v>
      </c>
      <c r="AA1553">
        <v>212300</v>
      </c>
    </row>
    <row r="1554" spans="1:27">
      <c r="A1554">
        <v>1554</v>
      </c>
      <c r="B1554">
        <v>226651</v>
      </c>
      <c r="C1554">
        <v>212322</v>
      </c>
      <c r="I1554">
        <v>1554</v>
      </c>
      <c r="J1554">
        <v>225889</v>
      </c>
      <c r="K1554">
        <v>213361</v>
      </c>
      <c r="Y1554">
        <v>1554</v>
      </c>
      <c r="Z1554">
        <v>226662</v>
      </c>
      <c r="AA1554">
        <v>212303</v>
      </c>
    </row>
    <row r="1555" spans="1:27">
      <c r="A1555">
        <v>1555</v>
      </c>
      <c r="B1555">
        <v>226650</v>
      </c>
      <c r="C1555">
        <v>212329</v>
      </c>
      <c r="I1555">
        <v>1555</v>
      </c>
      <c r="J1555">
        <v>225886</v>
      </c>
      <c r="K1555">
        <v>213371</v>
      </c>
      <c r="Y1555">
        <v>1555</v>
      </c>
      <c r="Z1555">
        <v>226660</v>
      </c>
      <c r="AA1555">
        <v>212306</v>
      </c>
    </row>
    <row r="1556" spans="1:27">
      <c r="A1556">
        <v>1556</v>
      </c>
      <c r="B1556">
        <v>226647</v>
      </c>
      <c r="C1556">
        <v>212330</v>
      </c>
      <c r="I1556">
        <v>1556</v>
      </c>
      <c r="J1556">
        <v>225879</v>
      </c>
      <c r="K1556">
        <v>213372</v>
      </c>
      <c r="Y1556">
        <v>1556</v>
      </c>
      <c r="Z1556">
        <v>226658</v>
      </c>
      <c r="AA1556">
        <v>212308</v>
      </c>
    </row>
    <row r="1557" spans="1:27">
      <c r="A1557">
        <v>1557</v>
      </c>
      <c r="B1557">
        <v>226642</v>
      </c>
      <c r="C1557">
        <v>212331</v>
      </c>
      <c r="I1557">
        <v>1557</v>
      </c>
      <c r="J1557">
        <v>225877</v>
      </c>
      <c r="K1557">
        <v>213386</v>
      </c>
      <c r="Y1557">
        <v>1557</v>
      </c>
      <c r="Z1557">
        <v>226657</v>
      </c>
      <c r="AA1557">
        <v>212310</v>
      </c>
    </row>
    <row r="1558" spans="1:27">
      <c r="A1558">
        <v>1558</v>
      </c>
      <c r="B1558">
        <v>226641</v>
      </c>
      <c r="C1558">
        <v>212334</v>
      </c>
      <c r="I1558">
        <v>1558</v>
      </c>
      <c r="J1558">
        <v>225868</v>
      </c>
      <c r="K1558">
        <v>213391</v>
      </c>
      <c r="Y1558">
        <v>1558</v>
      </c>
      <c r="Z1558">
        <v>226655</v>
      </c>
      <c r="AA1558">
        <v>212311</v>
      </c>
    </row>
    <row r="1559" spans="1:27">
      <c r="A1559">
        <v>1559</v>
      </c>
      <c r="B1559">
        <v>-1</v>
      </c>
      <c r="C1559">
        <v>-1</v>
      </c>
      <c r="E1559">
        <v>1559</v>
      </c>
      <c r="F1559">
        <v>226639</v>
      </c>
      <c r="G1559">
        <v>212336</v>
      </c>
      <c r="I1559">
        <v>1559</v>
      </c>
      <c r="J1559">
        <v>225867</v>
      </c>
      <c r="K1559">
        <v>213393</v>
      </c>
      <c r="Y1559">
        <v>1559</v>
      </c>
      <c r="Z1559">
        <v>226654</v>
      </c>
      <c r="AA1559">
        <v>212312</v>
      </c>
    </row>
    <row r="1560" spans="1:27">
      <c r="A1560">
        <v>1560</v>
      </c>
      <c r="B1560">
        <v>226639</v>
      </c>
      <c r="C1560">
        <v>212340</v>
      </c>
      <c r="I1560">
        <v>1560</v>
      </c>
      <c r="J1560">
        <v>225863</v>
      </c>
      <c r="K1560">
        <v>213396</v>
      </c>
      <c r="Y1560">
        <v>1560</v>
      </c>
      <c r="Z1560">
        <v>226654</v>
      </c>
      <c r="AA1560">
        <v>212314</v>
      </c>
    </row>
    <row r="1561" spans="1:27">
      <c r="A1561">
        <v>1561</v>
      </c>
      <c r="B1561">
        <v>-1</v>
      </c>
      <c r="C1561">
        <v>-1</v>
      </c>
      <c r="E1561">
        <v>1561</v>
      </c>
      <c r="F1561">
        <v>226634</v>
      </c>
      <c r="G1561">
        <v>212341</v>
      </c>
      <c r="I1561">
        <v>1561</v>
      </c>
      <c r="J1561">
        <v>225861</v>
      </c>
      <c r="K1561">
        <v>213397</v>
      </c>
      <c r="Y1561">
        <v>1561</v>
      </c>
      <c r="Z1561">
        <v>226652</v>
      </c>
      <c r="AA1561">
        <v>212315</v>
      </c>
    </row>
    <row r="1562" spans="1:27">
      <c r="A1562">
        <v>1562</v>
      </c>
      <c r="B1562">
        <v>226634</v>
      </c>
      <c r="C1562">
        <v>212343</v>
      </c>
      <c r="I1562">
        <v>1562</v>
      </c>
      <c r="J1562">
        <v>225860</v>
      </c>
      <c r="K1562">
        <v>213398</v>
      </c>
      <c r="Y1562">
        <v>1562</v>
      </c>
      <c r="Z1562">
        <v>226652</v>
      </c>
      <c r="AA1562">
        <v>212316</v>
      </c>
    </row>
    <row r="1563" spans="1:27">
      <c r="A1563">
        <v>1563</v>
      </c>
      <c r="B1563">
        <v>226633</v>
      </c>
      <c r="C1563">
        <v>212347</v>
      </c>
      <c r="I1563">
        <v>1563</v>
      </c>
      <c r="J1563">
        <v>225858</v>
      </c>
      <c r="K1563">
        <v>213410</v>
      </c>
      <c r="Y1563">
        <v>1563</v>
      </c>
      <c r="Z1563">
        <v>226652</v>
      </c>
      <c r="AA1563">
        <v>212318</v>
      </c>
    </row>
    <row r="1564" spans="1:27">
      <c r="A1564">
        <v>1564</v>
      </c>
      <c r="B1564">
        <v>226629</v>
      </c>
      <c r="C1564">
        <v>212349</v>
      </c>
      <c r="I1564">
        <v>1564</v>
      </c>
      <c r="J1564">
        <v>225848</v>
      </c>
      <c r="K1564">
        <v>213413</v>
      </c>
      <c r="Y1564">
        <v>1564</v>
      </c>
      <c r="Z1564">
        <v>226651</v>
      </c>
      <c r="AA1564">
        <v>212322</v>
      </c>
    </row>
    <row r="1565" spans="1:27">
      <c r="A1565">
        <v>1565</v>
      </c>
      <c r="B1565">
        <v>-1</v>
      </c>
      <c r="C1565">
        <v>-1</v>
      </c>
      <c r="E1565">
        <v>1565</v>
      </c>
      <c r="F1565">
        <v>226628</v>
      </c>
      <c r="G1565">
        <v>212351</v>
      </c>
      <c r="I1565">
        <v>1565</v>
      </c>
      <c r="J1565">
        <v>225847</v>
      </c>
      <c r="K1565">
        <v>213418</v>
      </c>
      <c r="Y1565">
        <v>1565</v>
      </c>
      <c r="Z1565">
        <v>226650</v>
      </c>
      <c r="AA1565">
        <v>212329</v>
      </c>
    </row>
    <row r="1566" spans="1:27">
      <c r="A1566">
        <v>1566</v>
      </c>
      <c r="B1566">
        <v>226628</v>
      </c>
      <c r="C1566">
        <v>212353</v>
      </c>
      <c r="I1566">
        <v>1566</v>
      </c>
      <c r="J1566">
        <v>225842</v>
      </c>
      <c r="K1566">
        <v>213426</v>
      </c>
      <c r="Y1566">
        <v>1566</v>
      </c>
      <c r="Z1566">
        <v>226647</v>
      </c>
      <c r="AA1566">
        <v>212330</v>
      </c>
    </row>
    <row r="1567" spans="1:27">
      <c r="A1567">
        <v>1567</v>
      </c>
      <c r="B1567">
        <v>226625</v>
      </c>
      <c r="C1567">
        <v>212360</v>
      </c>
      <c r="I1567">
        <v>1567</v>
      </c>
      <c r="J1567">
        <v>225836</v>
      </c>
      <c r="K1567">
        <v>213430</v>
      </c>
      <c r="Y1567">
        <v>1567</v>
      </c>
      <c r="Z1567">
        <v>226642</v>
      </c>
      <c r="AA1567">
        <v>212331</v>
      </c>
    </row>
    <row r="1568" spans="1:27">
      <c r="A1568">
        <v>1568</v>
      </c>
      <c r="B1568">
        <v>226623</v>
      </c>
      <c r="C1568">
        <v>212361</v>
      </c>
      <c r="I1568">
        <v>1568</v>
      </c>
      <c r="J1568">
        <v>225832</v>
      </c>
      <c r="K1568">
        <v>213441</v>
      </c>
      <c r="Y1568">
        <v>1568</v>
      </c>
      <c r="Z1568">
        <v>226641</v>
      </c>
      <c r="AA1568">
        <v>212334</v>
      </c>
    </row>
    <row r="1569" spans="1:27">
      <c r="A1569">
        <v>1569</v>
      </c>
      <c r="B1569">
        <v>226620</v>
      </c>
      <c r="C1569">
        <v>212363</v>
      </c>
      <c r="I1569">
        <v>1569</v>
      </c>
      <c r="J1569">
        <v>225825</v>
      </c>
      <c r="K1569">
        <v>213443</v>
      </c>
      <c r="Y1569">
        <v>1569</v>
      </c>
      <c r="Z1569">
        <v>226639</v>
      </c>
      <c r="AA1569">
        <v>212336</v>
      </c>
    </row>
    <row r="1570" spans="1:27">
      <c r="A1570">
        <v>1570</v>
      </c>
      <c r="B1570">
        <v>226619</v>
      </c>
      <c r="C1570">
        <v>212364</v>
      </c>
      <c r="I1570">
        <v>1570</v>
      </c>
      <c r="J1570">
        <v>225823</v>
      </c>
      <c r="K1570">
        <v>213450</v>
      </c>
      <c r="Y1570">
        <v>1570</v>
      </c>
      <c r="Z1570">
        <v>226639</v>
      </c>
      <c r="AA1570">
        <v>212340</v>
      </c>
    </row>
    <row r="1571" spans="1:27">
      <c r="A1571">
        <v>1571</v>
      </c>
      <c r="B1571">
        <v>226618</v>
      </c>
      <c r="C1571">
        <v>212365</v>
      </c>
      <c r="I1571">
        <v>1571</v>
      </c>
      <c r="J1571">
        <v>225817</v>
      </c>
      <c r="K1571">
        <v>213452</v>
      </c>
      <c r="Y1571">
        <v>1571</v>
      </c>
      <c r="Z1571">
        <v>226634</v>
      </c>
      <c r="AA1571">
        <v>212341</v>
      </c>
    </row>
    <row r="1572" spans="1:27">
      <c r="A1572">
        <v>1572</v>
      </c>
      <c r="B1572">
        <v>226616</v>
      </c>
      <c r="C1572">
        <v>212369</v>
      </c>
      <c r="I1572">
        <v>1572</v>
      </c>
      <c r="J1572">
        <v>225816</v>
      </c>
      <c r="K1572">
        <v>213453</v>
      </c>
      <c r="Y1572">
        <v>1572</v>
      </c>
      <c r="Z1572">
        <v>226634</v>
      </c>
      <c r="AA1572">
        <v>212343</v>
      </c>
    </row>
    <row r="1573" spans="1:27">
      <c r="A1573">
        <v>1573</v>
      </c>
      <c r="B1573">
        <v>226615</v>
      </c>
      <c r="C1573">
        <v>212373</v>
      </c>
      <c r="I1573">
        <v>1573</v>
      </c>
      <c r="J1573">
        <v>225815</v>
      </c>
      <c r="K1573">
        <v>213458</v>
      </c>
      <c r="Y1573">
        <v>1573</v>
      </c>
      <c r="Z1573">
        <v>226633</v>
      </c>
      <c r="AA1573">
        <v>212347</v>
      </c>
    </row>
    <row r="1574" spans="1:27">
      <c r="A1574">
        <v>1574</v>
      </c>
      <c r="B1574">
        <v>226611</v>
      </c>
      <c r="C1574">
        <v>212376</v>
      </c>
      <c r="I1574">
        <v>1574</v>
      </c>
      <c r="J1574">
        <v>225810</v>
      </c>
      <c r="K1574">
        <v>213463</v>
      </c>
      <c r="Y1574">
        <v>1574</v>
      </c>
      <c r="Z1574">
        <v>226629</v>
      </c>
      <c r="AA1574">
        <v>212349</v>
      </c>
    </row>
    <row r="1575" spans="1:27">
      <c r="A1575">
        <v>1575</v>
      </c>
      <c r="B1575">
        <v>226610</v>
      </c>
      <c r="C1575">
        <v>212378</v>
      </c>
      <c r="I1575">
        <v>1575</v>
      </c>
      <c r="J1575">
        <v>225806</v>
      </c>
      <c r="K1575">
        <v>213468</v>
      </c>
      <c r="Y1575">
        <v>1575</v>
      </c>
      <c r="Z1575">
        <v>226628</v>
      </c>
      <c r="AA1575">
        <v>212351</v>
      </c>
    </row>
    <row r="1576" spans="1:27">
      <c r="A1576">
        <v>1576</v>
      </c>
      <c r="B1576">
        <v>226609</v>
      </c>
      <c r="C1576">
        <v>212385</v>
      </c>
      <c r="I1576">
        <v>1576</v>
      </c>
      <c r="J1576">
        <v>225802</v>
      </c>
      <c r="K1576">
        <v>213470</v>
      </c>
      <c r="Y1576">
        <v>1576</v>
      </c>
      <c r="Z1576">
        <v>226628</v>
      </c>
      <c r="AA1576">
        <v>212353</v>
      </c>
    </row>
    <row r="1577" spans="1:27">
      <c r="A1577">
        <v>1577</v>
      </c>
      <c r="B1577">
        <v>226603</v>
      </c>
      <c r="C1577">
        <v>212388</v>
      </c>
      <c r="I1577">
        <v>1577</v>
      </c>
      <c r="J1577">
        <v>225801</v>
      </c>
      <c r="K1577">
        <v>213472</v>
      </c>
      <c r="Y1577">
        <v>1577</v>
      </c>
      <c r="Z1577">
        <v>226625</v>
      </c>
      <c r="AA1577">
        <v>212360</v>
      </c>
    </row>
    <row r="1578" spans="1:27">
      <c r="A1578">
        <v>1578</v>
      </c>
      <c r="B1578">
        <v>226601</v>
      </c>
      <c r="C1578">
        <v>212396</v>
      </c>
      <c r="I1578">
        <v>1578</v>
      </c>
      <c r="J1578">
        <v>225799</v>
      </c>
      <c r="K1578">
        <v>213475</v>
      </c>
      <c r="Y1578">
        <v>1578</v>
      </c>
      <c r="Z1578">
        <v>226623</v>
      </c>
      <c r="AA1578">
        <v>212361</v>
      </c>
    </row>
    <row r="1579" spans="1:27">
      <c r="A1579">
        <v>1579</v>
      </c>
      <c r="B1579">
        <v>226600</v>
      </c>
      <c r="C1579">
        <v>212397</v>
      </c>
      <c r="I1579">
        <v>1579</v>
      </c>
      <c r="J1579">
        <v>225796</v>
      </c>
      <c r="K1579">
        <v>213487</v>
      </c>
      <c r="Y1579">
        <v>1579</v>
      </c>
      <c r="Z1579">
        <v>226620</v>
      </c>
      <c r="AA1579">
        <v>212363</v>
      </c>
    </row>
    <row r="1580" spans="1:27">
      <c r="A1580">
        <v>1580</v>
      </c>
      <c r="B1580">
        <v>226599</v>
      </c>
      <c r="C1580">
        <v>212398</v>
      </c>
      <c r="I1580">
        <v>1580</v>
      </c>
      <c r="J1580">
        <v>225795</v>
      </c>
      <c r="K1580">
        <v>213489</v>
      </c>
      <c r="Y1580">
        <v>1580</v>
      </c>
      <c r="Z1580">
        <v>226619</v>
      </c>
      <c r="AA1580">
        <v>212364</v>
      </c>
    </row>
    <row r="1581" spans="1:27">
      <c r="A1581">
        <v>1581</v>
      </c>
      <c r="B1581">
        <v>226593</v>
      </c>
      <c r="C1581">
        <v>212406</v>
      </c>
      <c r="I1581">
        <v>1581</v>
      </c>
      <c r="J1581">
        <v>225786</v>
      </c>
      <c r="K1581">
        <v>213492</v>
      </c>
      <c r="Y1581">
        <v>1581</v>
      </c>
      <c r="Z1581">
        <v>226618</v>
      </c>
      <c r="AA1581">
        <v>212365</v>
      </c>
    </row>
    <row r="1582" spans="1:27">
      <c r="A1582">
        <v>1582</v>
      </c>
      <c r="B1582">
        <v>226589</v>
      </c>
      <c r="C1582">
        <v>212407</v>
      </c>
      <c r="I1582">
        <v>1582</v>
      </c>
      <c r="J1582">
        <v>225785</v>
      </c>
      <c r="K1582">
        <v>213498</v>
      </c>
      <c r="Y1582">
        <v>1582</v>
      </c>
      <c r="Z1582">
        <v>226616</v>
      </c>
      <c r="AA1582">
        <v>212369</v>
      </c>
    </row>
    <row r="1583" spans="1:27">
      <c r="A1583">
        <v>1583</v>
      </c>
      <c r="B1583">
        <v>-1</v>
      </c>
      <c r="C1583">
        <v>-1</v>
      </c>
      <c r="E1583">
        <v>1583</v>
      </c>
      <c r="F1583">
        <v>226587</v>
      </c>
      <c r="G1583">
        <v>212409</v>
      </c>
      <c r="I1583">
        <v>1583</v>
      </c>
      <c r="J1583">
        <v>225783</v>
      </c>
      <c r="K1583">
        <v>213500</v>
      </c>
      <c r="Y1583">
        <v>1583</v>
      </c>
      <c r="Z1583">
        <v>226615</v>
      </c>
      <c r="AA1583">
        <v>212373</v>
      </c>
    </row>
    <row r="1584" spans="1:27">
      <c r="A1584">
        <v>1584</v>
      </c>
      <c r="B1584">
        <v>226587</v>
      </c>
      <c r="C1584">
        <v>212410</v>
      </c>
      <c r="I1584">
        <v>1584</v>
      </c>
      <c r="J1584">
        <v>225779</v>
      </c>
      <c r="K1584">
        <v>213503</v>
      </c>
      <c r="Y1584">
        <v>1584</v>
      </c>
      <c r="Z1584">
        <v>226611</v>
      </c>
      <c r="AA1584">
        <v>212376</v>
      </c>
    </row>
    <row r="1585" spans="1:27">
      <c r="A1585">
        <v>1585</v>
      </c>
      <c r="B1585">
        <v>226584</v>
      </c>
      <c r="C1585">
        <v>212417</v>
      </c>
      <c r="I1585">
        <v>1585</v>
      </c>
      <c r="J1585">
        <v>225777</v>
      </c>
      <c r="K1585">
        <v>213504</v>
      </c>
      <c r="Y1585">
        <v>1585</v>
      </c>
      <c r="Z1585">
        <v>226610</v>
      </c>
      <c r="AA1585">
        <v>212378</v>
      </c>
    </row>
    <row r="1586" spans="1:27">
      <c r="A1586">
        <v>1586</v>
      </c>
      <c r="B1586">
        <v>226581</v>
      </c>
      <c r="C1586">
        <v>212420</v>
      </c>
      <c r="I1586">
        <v>1586</v>
      </c>
      <c r="J1586">
        <v>225775</v>
      </c>
      <c r="K1586">
        <v>213512</v>
      </c>
      <c r="Y1586">
        <v>1586</v>
      </c>
      <c r="Z1586">
        <v>226609</v>
      </c>
      <c r="AA1586">
        <v>212385</v>
      </c>
    </row>
    <row r="1587" spans="1:27">
      <c r="A1587">
        <v>1587</v>
      </c>
      <c r="B1587">
        <v>226578</v>
      </c>
      <c r="C1587">
        <v>212426</v>
      </c>
      <c r="I1587">
        <v>1587</v>
      </c>
      <c r="J1587">
        <v>225766</v>
      </c>
      <c r="K1587">
        <v>213517</v>
      </c>
      <c r="Y1587">
        <v>1587</v>
      </c>
      <c r="Z1587">
        <v>226603</v>
      </c>
      <c r="AA1587">
        <v>212388</v>
      </c>
    </row>
    <row r="1588" spans="1:27">
      <c r="A1588">
        <v>1588</v>
      </c>
      <c r="B1588">
        <v>-1</v>
      </c>
      <c r="C1588">
        <v>-1</v>
      </c>
      <c r="E1588">
        <v>1588</v>
      </c>
      <c r="F1588">
        <v>226576</v>
      </c>
      <c r="G1588">
        <v>212427</v>
      </c>
      <c r="I1588">
        <v>1588</v>
      </c>
      <c r="J1588">
        <v>225765</v>
      </c>
      <c r="K1588">
        <v>213518</v>
      </c>
      <c r="Y1588">
        <v>1588</v>
      </c>
      <c r="Z1588">
        <v>226601</v>
      </c>
      <c r="AA1588">
        <v>212396</v>
      </c>
    </row>
    <row r="1589" spans="1:27">
      <c r="A1589">
        <v>1589</v>
      </c>
      <c r="B1589">
        <v>226576</v>
      </c>
      <c r="C1589">
        <v>212428</v>
      </c>
      <c r="I1589">
        <v>1589</v>
      </c>
      <c r="J1589">
        <v>225764</v>
      </c>
      <c r="K1589">
        <v>213520</v>
      </c>
      <c r="Y1589">
        <v>1589</v>
      </c>
      <c r="Z1589">
        <v>226600</v>
      </c>
      <c r="AA1589">
        <v>212397</v>
      </c>
    </row>
    <row r="1590" spans="1:27">
      <c r="A1590">
        <v>1590</v>
      </c>
      <c r="B1590">
        <v>226573</v>
      </c>
      <c r="C1590">
        <v>212430</v>
      </c>
      <c r="I1590">
        <v>1590</v>
      </c>
      <c r="J1590">
        <v>225761</v>
      </c>
      <c r="K1590">
        <v>213535</v>
      </c>
      <c r="Y1590">
        <v>1590</v>
      </c>
      <c r="Z1590">
        <v>226599</v>
      </c>
      <c r="AA1590">
        <v>212398</v>
      </c>
    </row>
    <row r="1591" spans="1:27">
      <c r="A1591">
        <v>1591</v>
      </c>
      <c r="B1591">
        <v>226572</v>
      </c>
      <c r="C1591">
        <v>212433</v>
      </c>
      <c r="I1591">
        <v>1591</v>
      </c>
      <c r="J1591">
        <v>225749</v>
      </c>
      <c r="K1591">
        <v>213540</v>
      </c>
      <c r="Y1591">
        <v>1591</v>
      </c>
      <c r="Z1591">
        <v>226593</v>
      </c>
      <c r="AA1591">
        <v>212406</v>
      </c>
    </row>
    <row r="1592" spans="1:27">
      <c r="A1592">
        <v>1592</v>
      </c>
      <c r="B1592">
        <v>226570</v>
      </c>
      <c r="C1592">
        <v>212442</v>
      </c>
      <c r="I1592">
        <v>1592</v>
      </c>
      <c r="J1592">
        <v>225746</v>
      </c>
      <c r="K1592">
        <v>213543</v>
      </c>
      <c r="Y1592">
        <v>1592</v>
      </c>
      <c r="Z1592">
        <v>226589</v>
      </c>
      <c r="AA1592">
        <v>212407</v>
      </c>
    </row>
    <row r="1593" spans="1:27">
      <c r="A1593">
        <v>1593</v>
      </c>
      <c r="B1593">
        <v>226566</v>
      </c>
      <c r="C1593">
        <v>212443</v>
      </c>
      <c r="I1593">
        <v>1593</v>
      </c>
      <c r="J1593">
        <v>225744</v>
      </c>
      <c r="K1593">
        <v>213553</v>
      </c>
      <c r="Y1593">
        <v>1593</v>
      </c>
      <c r="Z1593">
        <v>226587</v>
      </c>
      <c r="AA1593">
        <v>212409</v>
      </c>
    </row>
    <row r="1594" spans="1:27">
      <c r="A1594">
        <v>1594</v>
      </c>
      <c r="B1594">
        <v>226564</v>
      </c>
      <c r="C1594">
        <v>212445</v>
      </c>
      <c r="I1594">
        <v>1594</v>
      </c>
      <c r="J1594">
        <v>225742</v>
      </c>
      <c r="K1594">
        <v>213559</v>
      </c>
      <c r="Y1594">
        <v>1594</v>
      </c>
      <c r="Z1594">
        <v>226587</v>
      </c>
      <c r="AA1594">
        <v>212410</v>
      </c>
    </row>
    <row r="1595" spans="1:27">
      <c r="A1595">
        <v>1595</v>
      </c>
      <c r="B1595">
        <v>-1</v>
      </c>
      <c r="C1595">
        <v>-1</v>
      </c>
      <c r="E1595">
        <v>1595</v>
      </c>
      <c r="F1595">
        <v>226561</v>
      </c>
      <c r="G1595">
        <v>212446</v>
      </c>
      <c r="I1595">
        <v>1595</v>
      </c>
      <c r="J1595">
        <v>225733</v>
      </c>
      <c r="K1595">
        <v>213570</v>
      </c>
      <c r="Y1595">
        <v>1595</v>
      </c>
      <c r="Z1595">
        <v>226584</v>
      </c>
      <c r="AA1595">
        <v>212417</v>
      </c>
    </row>
    <row r="1596" spans="1:27">
      <c r="A1596">
        <v>1596</v>
      </c>
      <c r="B1596">
        <v>226561</v>
      </c>
      <c r="C1596">
        <v>212449</v>
      </c>
      <c r="I1596">
        <v>1596</v>
      </c>
      <c r="J1596">
        <v>225724</v>
      </c>
      <c r="K1596">
        <v>213575</v>
      </c>
      <c r="Y1596">
        <v>1596</v>
      </c>
      <c r="Z1596">
        <v>226581</v>
      </c>
      <c r="AA1596">
        <v>212420</v>
      </c>
    </row>
    <row r="1597" spans="1:27">
      <c r="A1597">
        <v>1597</v>
      </c>
      <c r="B1597">
        <v>226559</v>
      </c>
      <c r="C1597">
        <v>212455</v>
      </c>
      <c r="I1597">
        <v>1597</v>
      </c>
      <c r="J1597">
        <v>225722</v>
      </c>
      <c r="K1597">
        <v>213576</v>
      </c>
      <c r="Y1597">
        <v>1597</v>
      </c>
      <c r="Z1597">
        <v>226578</v>
      </c>
      <c r="AA1597">
        <v>212426</v>
      </c>
    </row>
    <row r="1598" spans="1:27">
      <c r="A1598">
        <v>1598</v>
      </c>
      <c r="B1598">
        <v>226556</v>
      </c>
      <c r="C1598">
        <v>212465</v>
      </c>
      <c r="I1598">
        <v>1598</v>
      </c>
      <c r="J1598">
        <v>225719</v>
      </c>
      <c r="K1598">
        <v>213579</v>
      </c>
      <c r="Y1598">
        <v>1598</v>
      </c>
      <c r="Z1598">
        <v>226576</v>
      </c>
      <c r="AA1598">
        <v>212427</v>
      </c>
    </row>
    <row r="1599" spans="1:27">
      <c r="A1599">
        <v>1599</v>
      </c>
      <c r="B1599">
        <v>226550</v>
      </c>
      <c r="C1599">
        <v>212477</v>
      </c>
      <c r="I1599">
        <v>1599</v>
      </c>
      <c r="J1599">
        <v>225718</v>
      </c>
      <c r="K1599">
        <v>213580</v>
      </c>
      <c r="Y1599">
        <v>1599</v>
      </c>
      <c r="Z1599">
        <v>226576</v>
      </c>
      <c r="AA1599">
        <v>212428</v>
      </c>
    </row>
    <row r="1600" spans="1:27">
      <c r="A1600">
        <v>1600</v>
      </c>
      <c r="B1600">
        <v>226541</v>
      </c>
      <c r="C1600">
        <v>212480</v>
      </c>
      <c r="I1600">
        <v>1600</v>
      </c>
      <c r="J1600">
        <v>225717</v>
      </c>
      <c r="K1600">
        <v>213581</v>
      </c>
      <c r="Y1600">
        <v>1600</v>
      </c>
      <c r="Z1600">
        <v>226573</v>
      </c>
      <c r="AA1600">
        <v>212430</v>
      </c>
    </row>
    <row r="1601" spans="1:27">
      <c r="A1601">
        <v>1601</v>
      </c>
      <c r="B1601">
        <v>226539</v>
      </c>
      <c r="C1601">
        <v>212486</v>
      </c>
      <c r="I1601">
        <v>1601</v>
      </c>
      <c r="J1601">
        <v>225713</v>
      </c>
      <c r="K1601">
        <v>213582</v>
      </c>
      <c r="Y1601">
        <v>1601</v>
      </c>
      <c r="Z1601">
        <v>226572</v>
      </c>
      <c r="AA1601">
        <v>212433</v>
      </c>
    </row>
    <row r="1602" spans="1:27">
      <c r="A1602">
        <v>1602</v>
      </c>
      <c r="B1602">
        <v>226536</v>
      </c>
      <c r="C1602">
        <v>212492</v>
      </c>
      <c r="I1602">
        <v>1602</v>
      </c>
      <c r="J1602">
        <v>225712</v>
      </c>
      <c r="K1602">
        <v>213583</v>
      </c>
      <c r="Y1602">
        <v>1602</v>
      </c>
      <c r="Z1602">
        <v>226570</v>
      </c>
      <c r="AA1602">
        <v>212442</v>
      </c>
    </row>
    <row r="1603" spans="1:27">
      <c r="A1603">
        <v>1603</v>
      </c>
      <c r="B1603">
        <v>226533</v>
      </c>
      <c r="C1603">
        <v>212495</v>
      </c>
      <c r="I1603">
        <v>1603</v>
      </c>
      <c r="J1603">
        <v>225711</v>
      </c>
      <c r="K1603">
        <v>213595</v>
      </c>
      <c r="Y1603">
        <v>1603</v>
      </c>
      <c r="Z1603">
        <v>226566</v>
      </c>
      <c r="AA1603">
        <v>212443</v>
      </c>
    </row>
    <row r="1604" spans="1:27">
      <c r="A1604">
        <v>1604</v>
      </c>
      <c r="B1604">
        <v>226532</v>
      </c>
      <c r="C1604">
        <v>212498</v>
      </c>
      <c r="I1604">
        <v>1604</v>
      </c>
      <c r="J1604">
        <v>225705</v>
      </c>
      <c r="K1604">
        <v>213598</v>
      </c>
      <c r="Y1604">
        <v>1604</v>
      </c>
      <c r="Z1604">
        <v>226564</v>
      </c>
      <c r="AA1604">
        <v>212445</v>
      </c>
    </row>
    <row r="1605" spans="1:27">
      <c r="A1605">
        <v>1605</v>
      </c>
      <c r="B1605">
        <v>226528</v>
      </c>
      <c r="C1605">
        <v>212501</v>
      </c>
      <c r="I1605">
        <v>1605</v>
      </c>
      <c r="J1605">
        <v>225703</v>
      </c>
      <c r="K1605">
        <v>213599</v>
      </c>
      <c r="Y1605">
        <v>1605</v>
      </c>
      <c r="Z1605">
        <v>226561</v>
      </c>
      <c r="AA1605">
        <v>212446</v>
      </c>
    </row>
    <row r="1606" spans="1:27">
      <c r="A1606">
        <v>1606</v>
      </c>
      <c r="B1606">
        <v>226521</v>
      </c>
      <c r="C1606">
        <v>212504</v>
      </c>
      <c r="I1606">
        <v>1606</v>
      </c>
      <c r="J1606">
        <v>225701</v>
      </c>
      <c r="K1606">
        <v>213606</v>
      </c>
      <c r="Y1606">
        <v>1606</v>
      </c>
      <c r="Z1606">
        <v>226561</v>
      </c>
      <c r="AA1606">
        <v>212449</v>
      </c>
    </row>
    <row r="1607" spans="1:27">
      <c r="A1607">
        <v>1607</v>
      </c>
      <c r="B1607">
        <v>226520</v>
      </c>
      <c r="C1607">
        <v>212505</v>
      </c>
      <c r="I1607">
        <v>1607</v>
      </c>
      <c r="J1607">
        <v>225694</v>
      </c>
      <c r="K1607">
        <v>213609</v>
      </c>
      <c r="Y1607">
        <v>1607</v>
      </c>
      <c r="Z1607">
        <v>226561</v>
      </c>
      <c r="AA1607">
        <v>212449</v>
      </c>
    </row>
    <row r="1608" spans="1:27">
      <c r="A1608">
        <v>1608</v>
      </c>
      <c r="B1608">
        <v>-1</v>
      </c>
      <c r="C1608">
        <v>-1</v>
      </c>
      <c r="E1608">
        <v>1608</v>
      </c>
      <c r="F1608">
        <v>226518</v>
      </c>
      <c r="G1608">
        <v>212508</v>
      </c>
      <c r="I1608">
        <v>1608</v>
      </c>
      <c r="J1608">
        <v>225690</v>
      </c>
      <c r="K1608">
        <v>213612</v>
      </c>
      <c r="Y1608">
        <v>1608</v>
      </c>
      <c r="Z1608">
        <v>226559</v>
      </c>
      <c r="AA1608">
        <v>212455</v>
      </c>
    </row>
    <row r="1609" spans="1:27">
      <c r="A1609">
        <v>1609</v>
      </c>
      <c r="B1609">
        <v>226518</v>
      </c>
      <c r="C1609">
        <v>212510</v>
      </c>
      <c r="I1609">
        <v>1609</v>
      </c>
      <c r="J1609">
        <v>225689</v>
      </c>
      <c r="K1609">
        <v>213615</v>
      </c>
      <c r="Y1609">
        <v>1609</v>
      </c>
      <c r="Z1609">
        <v>226556</v>
      </c>
      <c r="AA1609">
        <v>212465</v>
      </c>
    </row>
    <row r="1610" spans="1:27">
      <c r="A1610">
        <v>1610</v>
      </c>
      <c r="B1610">
        <v>226517</v>
      </c>
      <c r="C1610">
        <v>212521</v>
      </c>
      <c r="I1610">
        <v>1610</v>
      </c>
      <c r="J1610">
        <v>225687</v>
      </c>
      <c r="K1610">
        <v>213622</v>
      </c>
      <c r="Y1610">
        <v>1610</v>
      </c>
      <c r="Z1610">
        <v>226550</v>
      </c>
      <c r="AA1610">
        <v>212477</v>
      </c>
    </row>
    <row r="1611" spans="1:27">
      <c r="A1611">
        <v>1611</v>
      </c>
      <c r="B1611">
        <v>226514</v>
      </c>
      <c r="C1611">
        <v>212524</v>
      </c>
      <c r="I1611">
        <v>1611</v>
      </c>
      <c r="J1611">
        <v>225683</v>
      </c>
      <c r="K1611">
        <v>213624</v>
      </c>
      <c r="Y1611">
        <v>1611</v>
      </c>
      <c r="Z1611">
        <v>226541</v>
      </c>
      <c r="AA1611">
        <v>212480</v>
      </c>
    </row>
    <row r="1612" spans="1:27">
      <c r="A1612">
        <v>1612</v>
      </c>
      <c r="B1612">
        <v>226508</v>
      </c>
      <c r="C1612">
        <v>212529</v>
      </c>
      <c r="I1612">
        <v>1612</v>
      </c>
      <c r="J1612">
        <v>225680</v>
      </c>
      <c r="K1612">
        <v>213625</v>
      </c>
      <c r="Y1612">
        <v>1612</v>
      </c>
      <c r="Z1612">
        <v>226539</v>
      </c>
      <c r="AA1612">
        <v>212486</v>
      </c>
    </row>
    <row r="1613" spans="1:27">
      <c r="A1613">
        <v>1613</v>
      </c>
      <c r="B1613">
        <v>226505</v>
      </c>
      <c r="C1613">
        <v>212535</v>
      </c>
      <c r="I1613">
        <v>1613</v>
      </c>
      <c r="J1613">
        <v>225679</v>
      </c>
      <c r="K1613">
        <v>213631</v>
      </c>
      <c r="Y1613">
        <v>1613</v>
      </c>
      <c r="Z1613">
        <v>226536</v>
      </c>
      <c r="AA1613">
        <v>212492</v>
      </c>
    </row>
    <row r="1614" spans="1:27">
      <c r="A1614">
        <v>1614</v>
      </c>
      <c r="B1614">
        <v>226503</v>
      </c>
      <c r="C1614">
        <v>212537</v>
      </c>
      <c r="I1614">
        <v>1614</v>
      </c>
      <c r="J1614">
        <v>225676</v>
      </c>
      <c r="K1614">
        <v>213633</v>
      </c>
      <c r="Y1614">
        <v>1614</v>
      </c>
      <c r="Z1614">
        <v>226533</v>
      </c>
      <c r="AA1614">
        <v>212495</v>
      </c>
    </row>
    <row r="1615" spans="1:27">
      <c r="A1615">
        <v>1615</v>
      </c>
      <c r="B1615">
        <v>226498</v>
      </c>
      <c r="C1615">
        <v>212540</v>
      </c>
      <c r="I1615">
        <v>1615</v>
      </c>
      <c r="J1615">
        <v>225670</v>
      </c>
      <c r="K1615">
        <v>213637</v>
      </c>
      <c r="Y1615">
        <v>1615</v>
      </c>
      <c r="Z1615">
        <v>226532</v>
      </c>
      <c r="AA1615">
        <v>212498</v>
      </c>
    </row>
    <row r="1616" spans="1:27">
      <c r="A1616">
        <v>1616</v>
      </c>
      <c r="B1616">
        <v>226494</v>
      </c>
      <c r="C1616">
        <v>212542</v>
      </c>
      <c r="I1616">
        <v>1616</v>
      </c>
      <c r="J1616">
        <v>225668</v>
      </c>
      <c r="K1616">
        <v>213647</v>
      </c>
      <c r="Y1616">
        <v>1616</v>
      </c>
      <c r="Z1616">
        <v>226528</v>
      </c>
      <c r="AA1616">
        <v>212501</v>
      </c>
    </row>
    <row r="1617" spans="1:27">
      <c r="A1617">
        <v>1617</v>
      </c>
      <c r="B1617">
        <v>226493</v>
      </c>
      <c r="C1617">
        <v>212543</v>
      </c>
      <c r="I1617">
        <v>1617</v>
      </c>
      <c r="J1617">
        <v>225663</v>
      </c>
      <c r="K1617">
        <v>213651</v>
      </c>
      <c r="Y1617">
        <v>1617</v>
      </c>
      <c r="Z1617">
        <v>226528</v>
      </c>
      <c r="AA1617">
        <v>212501</v>
      </c>
    </row>
    <row r="1618" spans="1:27">
      <c r="A1618">
        <v>1618</v>
      </c>
      <c r="B1618">
        <v>-1</v>
      </c>
      <c r="C1618">
        <v>-1</v>
      </c>
      <c r="E1618">
        <v>1618</v>
      </c>
      <c r="F1618">
        <v>226492</v>
      </c>
      <c r="G1618">
        <v>212544</v>
      </c>
      <c r="I1618">
        <v>1618</v>
      </c>
      <c r="J1618">
        <v>225658</v>
      </c>
      <c r="K1618">
        <v>213665</v>
      </c>
      <c r="Y1618">
        <v>1618</v>
      </c>
      <c r="Z1618">
        <v>226521</v>
      </c>
      <c r="AA1618">
        <v>212504</v>
      </c>
    </row>
    <row r="1619" spans="1:27">
      <c r="A1619">
        <v>1619</v>
      </c>
      <c r="B1619">
        <v>226492</v>
      </c>
      <c r="C1619">
        <v>212546</v>
      </c>
      <c r="I1619">
        <v>1619</v>
      </c>
      <c r="J1619">
        <v>225648</v>
      </c>
      <c r="K1619">
        <v>213674</v>
      </c>
      <c r="Y1619">
        <v>1619</v>
      </c>
      <c r="Z1619">
        <v>226520</v>
      </c>
      <c r="AA1619">
        <v>212505</v>
      </c>
    </row>
    <row r="1620" spans="1:27">
      <c r="A1620">
        <v>1620</v>
      </c>
      <c r="B1620">
        <v>226490</v>
      </c>
      <c r="C1620">
        <v>212548</v>
      </c>
      <c r="I1620">
        <v>1620</v>
      </c>
      <c r="J1620">
        <v>225641</v>
      </c>
      <c r="K1620">
        <v>213677</v>
      </c>
      <c r="Y1620">
        <v>1620</v>
      </c>
      <c r="Z1620">
        <v>226518</v>
      </c>
      <c r="AA1620">
        <v>212508</v>
      </c>
    </row>
    <row r="1621" spans="1:27">
      <c r="A1621">
        <v>1621</v>
      </c>
      <c r="B1621">
        <v>226489</v>
      </c>
      <c r="C1621">
        <v>212554</v>
      </c>
      <c r="I1621">
        <v>1621</v>
      </c>
      <c r="J1621">
        <v>225640</v>
      </c>
      <c r="K1621">
        <v>213679</v>
      </c>
      <c r="Y1621">
        <v>1621</v>
      </c>
      <c r="Z1621">
        <v>226518</v>
      </c>
      <c r="AA1621">
        <v>212510</v>
      </c>
    </row>
    <row r="1622" spans="1:27">
      <c r="A1622">
        <v>1622</v>
      </c>
      <c r="B1622">
        <v>-1</v>
      </c>
      <c r="C1622">
        <v>-1</v>
      </c>
      <c r="E1622">
        <v>1622</v>
      </c>
      <c r="F1622">
        <v>226485</v>
      </c>
      <c r="G1622">
        <v>212555</v>
      </c>
      <c r="I1622">
        <v>1622</v>
      </c>
      <c r="J1622">
        <v>225637</v>
      </c>
      <c r="K1622">
        <v>213686</v>
      </c>
      <c r="Y1622">
        <v>1622</v>
      </c>
      <c r="Z1622">
        <v>226517</v>
      </c>
      <c r="AA1622">
        <v>212521</v>
      </c>
    </row>
    <row r="1623" spans="1:27">
      <c r="A1623">
        <v>1623</v>
      </c>
      <c r="B1623">
        <v>226485</v>
      </c>
      <c r="C1623">
        <v>212557</v>
      </c>
      <c r="I1623">
        <v>1623</v>
      </c>
      <c r="J1623">
        <v>225634</v>
      </c>
      <c r="K1623">
        <v>213687</v>
      </c>
      <c r="Y1623">
        <v>1623</v>
      </c>
      <c r="Z1623">
        <v>226514</v>
      </c>
      <c r="AA1623">
        <v>212524</v>
      </c>
    </row>
    <row r="1624" spans="1:27">
      <c r="A1624">
        <v>1624</v>
      </c>
      <c r="B1624">
        <v>226482</v>
      </c>
      <c r="C1624">
        <v>212561</v>
      </c>
      <c r="I1624">
        <v>1624</v>
      </c>
      <c r="J1624">
        <v>225632</v>
      </c>
      <c r="K1624">
        <v>213689</v>
      </c>
      <c r="Y1624">
        <v>1624</v>
      </c>
      <c r="Z1624">
        <v>226508</v>
      </c>
      <c r="AA1624">
        <v>212529</v>
      </c>
    </row>
    <row r="1625" spans="1:27">
      <c r="A1625">
        <v>1625</v>
      </c>
      <c r="B1625">
        <v>226481</v>
      </c>
      <c r="C1625">
        <v>212567</v>
      </c>
      <c r="I1625">
        <v>1625</v>
      </c>
      <c r="J1625">
        <v>225627</v>
      </c>
      <c r="K1625">
        <v>213693</v>
      </c>
      <c r="Y1625">
        <v>1625</v>
      </c>
      <c r="Z1625">
        <v>226505</v>
      </c>
      <c r="AA1625">
        <v>212535</v>
      </c>
    </row>
    <row r="1626" spans="1:27">
      <c r="A1626">
        <v>1626</v>
      </c>
      <c r="B1626">
        <v>226476</v>
      </c>
      <c r="C1626">
        <v>212570</v>
      </c>
      <c r="I1626">
        <v>1626</v>
      </c>
      <c r="J1626">
        <v>225624</v>
      </c>
      <c r="K1626">
        <v>213695</v>
      </c>
      <c r="Y1626">
        <v>1626</v>
      </c>
      <c r="Z1626">
        <v>226503</v>
      </c>
      <c r="AA1626">
        <v>212537</v>
      </c>
    </row>
    <row r="1627" spans="1:27">
      <c r="A1627">
        <v>1627</v>
      </c>
      <c r="B1627">
        <v>226475</v>
      </c>
      <c r="C1627">
        <v>212571</v>
      </c>
      <c r="I1627">
        <v>1627</v>
      </c>
      <c r="J1627">
        <v>225623</v>
      </c>
      <c r="K1627">
        <v>213696</v>
      </c>
      <c r="Y1627">
        <v>1627</v>
      </c>
      <c r="Z1627">
        <v>226498</v>
      </c>
      <c r="AA1627">
        <v>212540</v>
      </c>
    </row>
    <row r="1628" spans="1:27">
      <c r="A1628">
        <v>1628</v>
      </c>
      <c r="B1628">
        <v>226473</v>
      </c>
      <c r="C1628">
        <v>212581</v>
      </c>
      <c r="I1628">
        <v>1628</v>
      </c>
      <c r="J1628">
        <v>225621</v>
      </c>
      <c r="K1628">
        <v>213698</v>
      </c>
      <c r="Y1628">
        <v>1628</v>
      </c>
      <c r="Z1628">
        <v>226494</v>
      </c>
      <c r="AA1628">
        <v>212542</v>
      </c>
    </row>
    <row r="1629" spans="1:27">
      <c r="A1629">
        <v>1629</v>
      </c>
      <c r="B1629">
        <v>226464</v>
      </c>
      <c r="C1629">
        <v>212587</v>
      </c>
      <c r="I1629">
        <v>1629</v>
      </c>
      <c r="J1629">
        <v>225620</v>
      </c>
      <c r="K1629">
        <v>213701</v>
      </c>
      <c r="Y1629">
        <v>1629</v>
      </c>
      <c r="Z1629">
        <v>226493</v>
      </c>
      <c r="AA1629">
        <v>212543</v>
      </c>
    </row>
    <row r="1630" spans="1:27">
      <c r="A1630">
        <v>1630</v>
      </c>
      <c r="B1630">
        <v>226462</v>
      </c>
      <c r="C1630">
        <v>212591</v>
      </c>
      <c r="I1630">
        <v>1630</v>
      </c>
      <c r="J1630">
        <v>225619</v>
      </c>
      <c r="K1630">
        <v>213703</v>
      </c>
      <c r="Y1630">
        <v>1630</v>
      </c>
      <c r="Z1630">
        <v>226492</v>
      </c>
      <c r="AA1630">
        <v>212544</v>
      </c>
    </row>
    <row r="1631" spans="1:27">
      <c r="A1631">
        <v>1631</v>
      </c>
      <c r="B1631">
        <v>226460</v>
      </c>
      <c r="C1631">
        <v>212598</v>
      </c>
      <c r="I1631">
        <v>1631</v>
      </c>
      <c r="J1631">
        <v>225616</v>
      </c>
      <c r="K1631">
        <v>213705</v>
      </c>
      <c r="Y1631">
        <v>1631</v>
      </c>
      <c r="Z1631">
        <v>226492</v>
      </c>
      <c r="AA1631">
        <v>212546</v>
      </c>
    </row>
    <row r="1632" spans="1:27">
      <c r="A1632">
        <v>1632</v>
      </c>
      <c r="B1632">
        <v>226456</v>
      </c>
      <c r="C1632">
        <v>212602</v>
      </c>
      <c r="I1632">
        <v>1632</v>
      </c>
      <c r="J1632">
        <v>225615</v>
      </c>
      <c r="K1632">
        <v>213707</v>
      </c>
      <c r="Y1632">
        <v>1632</v>
      </c>
      <c r="Z1632">
        <v>226490</v>
      </c>
      <c r="AA1632">
        <v>212548</v>
      </c>
    </row>
    <row r="1633" spans="1:27">
      <c r="A1633">
        <v>1633</v>
      </c>
      <c r="B1633">
        <v>226454</v>
      </c>
      <c r="C1633">
        <v>212608</v>
      </c>
      <c r="I1633">
        <v>1633</v>
      </c>
      <c r="J1633">
        <v>225614</v>
      </c>
      <c r="K1633">
        <v>213710</v>
      </c>
      <c r="Y1633">
        <v>1633</v>
      </c>
      <c r="Z1633">
        <v>226489</v>
      </c>
      <c r="AA1633">
        <v>212554</v>
      </c>
    </row>
    <row r="1634" spans="1:27">
      <c r="A1634">
        <v>1634</v>
      </c>
      <c r="B1634">
        <v>226449</v>
      </c>
      <c r="C1634">
        <v>212612</v>
      </c>
      <c r="I1634">
        <v>1634</v>
      </c>
      <c r="J1634">
        <v>225612</v>
      </c>
      <c r="K1634">
        <v>213712</v>
      </c>
      <c r="Y1634">
        <v>1634</v>
      </c>
      <c r="Z1634">
        <v>226485</v>
      </c>
      <c r="AA1634">
        <v>212555</v>
      </c>
    </row>
    <row r="1635" spans="1:27">
      <c r="A1635">
        <v>1635</v>
      </c>
      <c r="B1635">
        <v>226447</v>
      </c>
      <c r="C1635">
        <v>212617</v>
      </c>
      <c r="I1635">
        <v>1635</v>
      </c>
      <c r="J1635">
        <v>225609</v>
      </c>
      <c r="K1635">
        <v>213714</v>
      </c>
      <c r="Y1635">
        <v>1635</v>
      </c>
      <c r="Z1635">
        <v>226485</v>
      </c>
      <c r="AA1635">
        <v>212557</v>
      </c>
    </row>
    <row r="1636" spans="1:27">
      <c r="A1636">
        <v>1636</v>
      </c>
      <c r="B1636">
        <v>226441</v>
      </c>
      <c r="C1636">
        <v>212619</v>
      </c>
      <c r="I1636">
        <v>1636</v>
      </c>
      <c r="J1636">
        <v>225607</v>
      </c>
      <c r="K1636">
        <v>213718</v>
      </c>
      <c r="Y1636">
        <v>1636</v>
      </c>
      <c r="Z1636">
        <v>226482</v>
      </c>
      <c r="AA1636">
        <v>212561</v>
      </c>
    </row>
    <row r="1637" spans="1:27">
      <c r="A1637">
        <v>1637</v>
      </c>
      <c r="B1637">
        <v>226439</v>
      </c>
      <c r="C1637">
        <v>212624</v>
      </c>
      <c r="I1637">
        <v>1637</v>
      </c>
      <c r="J1637">
        <v>225604</v>
      </c>
      <c r="K1637">
        <v>213720</v>
      </c>
      <c r="Y1637">
        <v>1637</v>
      </c>
      <c r="Z1637">
        <v>226481</v>
      </c>
      <c r="AA1637">
        <v>212567</v>
      </c>
    </row>
    <row r="1638" spans="1:27">
      <c r="A1638">
        <v>1638</v>
      </c>
      <c r="B1638">
        <v>226438</v>
      </c>
      <c r="C1638">
        <v>212626</v>
      </c>
      <c r="I1638">
        <v>1638</v>
      </c>
      <c r="J1638">
        <v>225600</v>
      </c>
      <c r="K1638">
        <v>213724</v>
      </c>
      <c r="Y1638">
        <v>1638</v>
      </c>
      <c r="Z1638">
        <v>226476</v>
      </c>
      <c r="AA1638">
        <v>212570</v>
      </c>
    </row>
    <row r="1639" spans="1:27">
      <c r="A1639">
        <v>1639</v>
      </c>
      <c r="B1639">
        <v>226434</v>
      </c>
      <c r="C1639">
        <v>212630</v>
      </c>
      <c r="I1639">
        <v>1639</v>
      </c>
      <c r="J1639">
        <v>225598</v>
      </c>
      <c r="K1639">
        <v>213726</v>
      </c>
      <c r="Y1639">
        <v>1639</v>
      </c>
      <c r="Z1639">
        <v>226475</v>
      </c>
      <c r="AA1639">
        <v>212571</v>
      </c>
    </row>
    <row r="1640" spans="1:27">
      <c r="A1640">
        <v>1640</v>
      </c>
      <c r="B1640">
        <v>226432</v>
      </c>
      <c r="C1640">
        <v>212635</v>
      </c>
      <c r="I1640">
        <v>1640</v>
      </c>
      <c r="J1640">
        <v>225597</v>
      </c>
      <c r="K1640">
        <v>213729</v>
      </c>
      <c r="Y1640">
        <v>1640</v>
      </c>
      <c r="Z1640">
        <v>226473</v>
      </c>
      <c r="AA1640">
        <v>212581</v>
      </c>
    </row>
    <row r="1641" spans="1:27">
      <c r="A1641">
        <v>1641</v>
      </c>
      <c r="B1641">
        <v>226429</v>
      </c>
      <c r="C1641">
        <v>212638</v>
      </c>
      <c r="I1641">
        <v>1641</v>
      </c>
      <c r="J1641">
        <v>225594</v>
      </c>
      <c r="K1641">
        <v>213730</v>
      </c>
      <c r="Y1641">
        <v>1641</v>
      </c>
      <c r="Z1641">
        <v>226464</v>
      </c>
      <c r="AA1641">
        <v>212587</v>
      </c>
    </row>
    <row r="1642" spans="1:27">
      <c r="A1642">
        <v>1642</v>
      </c>
      <c r="B1642">
        <v>226427</v>
      </c>
      <c r="C1642">
        <v>212641</v>
      </c>
      <c r="I1642">
        <v>1642</v>
      </c>
      <c r="J1642">
        <v>225592</v>
      </c>
      <c r="K1642">
        <v>213737</v>
      </c>
      <c r="Y1642">
        <v>1642</v>
      </c>
      <c r="Z1642">
        <v>226462</v>
      </c>
      <c r="AA1642">
        <v>212591</v>
      </c>
    </row>
    <row r="1643" spans="1:27">
      <c r="A1643">
        <v>1643</v>
      </c>
      <c r="B1643">
        <v>226424</v>
      </c>
      <c r="C1643">
        <v>212646</v>
      </c>
      <c r="I1643">
        <v>1643</v>
      </c>
      <c r="J1643">
        <v>225590</v>
      </c>
      <c r="K1643">
        <v>213740</v>
      </c>
      <c r="Y1643">
        <v>1643</v>
      </c>
      <c r="Z1643">
        <v>226460</v>
      </c>
      <c r="AA1643">
        <v>212598</v>
      </c>
    </row>
    <row r="1644" spans="1:27">
      <c r="A1644">
        <v>1644</v>
      </c>
      <c r="B1644">
        <v>226420</v>
      </c>
      <c r="C1644">
        <v>212650</v>
      </c>
      <c r="I1644">
        <v>1644</v>
      </c>
      <c r="J1644">
        <v>225586</v>
      </c>
      <c r="K1644">
        <v>213742</v>
      </c>
      <c r="Y1644">
        <v>1644</v>
      </c>
      <c r="Z1644">
        <v>226456</v>
      </c>
      <c r="AA1644">
        <v>212602</v>
      </c>
    </row>
    <row r="1645" spans="1:27">
      <c r="A1645">
        <v>1645</v>
      </c>
      <c r="B1645">
        <v>226419</v>
      </c>
      <c r="C1645">
        <v>212651</v>
      </c>
      <c r="I1645">
        <v>1645</v>
      </c>
      <c r="J1645">
        <v>225585</v>
      </c>
      <c r="K1645">
        <v>213744</v>
      </c>
      <c r="Y1645">
        <v>1645</v>
      </c>
      <c r="Z1645">
        <v>226454</v>
      </c>
      <c r="AA1645">
        <v>212608</v>
      </c>
    </row>
    <row r="1646" spans="1:27">
      <c r="A1646">
        <v>1646</v>
      </c>
      <c r="B1646">
        <v>226418</v>
      </c>
      <c r="C1646">
        <v>212652</v>
      </c>
      <c r="I1646">
        <v>1646</v>
      </c>
      <c r="J1646">
        <v>225584</v>
      </c>
      <c r="K1646">
        <v>213756</v>
      </c>
      <c r="Y1646">
        <v>1646</v>
      </c>
      <c r="Z1646">
        <v>226449</v>
      </c>
      <c r="AA1646">
        <v>212612</v>
      </c>
    </row>
    <row r="1647" spans="1:27">
      <c r="A1647">
        <v>1647</v>
      </c>
      <c r="B1647">
        <v>226417</v>
      </c>
      <c r="C1647">
        <v>212654</v>
      </c>
      <c r="I1647">
        <v>1647</v>
      </c>
      <c r="J1647">
        <v>225574</v>
      </c>
      <c r="K1647">
        <v>213763</v>
      </c>
      <c r="Y1647">
        <v>1647</v>
      </c>
      <c r="Z1647">
        <v>226447</v>
      </c>
      <c r="AA1647">
        <v>212617</v>
      </c>
    </row>
    <row r="1648" spans="1:27">
      <c r="A1648">
        <v>1648</v>
      </c>
      <c r="B1648">
        <v>226414</v>
      </c>
      <c r="C1648">
        <v>212661</v>
      </c>
      <c r="I1648">
        <v>1648</v>
      </c>
      <c r="J1648">
        <v>225570</v>
      </c>
      <c r="K1648">
        <v>213766</v>
      </c>
      <c r="Y1648">
        <v>1648</v>
      </c>
      <c r="Z1648">
        <v>226441</v>
      </c>
      <c r="AA1648">
        <v>212619</v>
      </c>
    </row>
    <row r="1649" spans="1:27">
      <c r="A1649">
        <v>1649</v>
      </c>
      <c r="B1649">
        <v>226411</v>
      </c>
      <c r="C1649">
        <v>212663</v>
      </c>
      <c r="I1649">
        <v>1649</v>
      </c>
      <c r="J1649">
        <v>225563</v>
      </c>
      <c r="K1649">
        <v>213771</v>
      </c>
      <c r="Y1649">
        <v>1649</v>
      </c>
      <c r="Z1649">
        <v>226439</v>
      </c>
      <c r="AA1649">
        <v>212624</v>
      </c>
    </row>
    <row r="1650" spans="1:27">
      <c r="A1650">
        <v>1650</v>
      </c>
      <c r="B1650">
        <v>226409</v>
      </c>
      <c r="C1650">
        <v>212668</v>
      </c>
      <c r="I1650">
        <v>1650</v>
      </c>
      <c r="J1650">
        <v>225561</v>
      </c>
      <c r="K1650">
        <v>213778</v>
      </c>
      <c r="Y1650">
        <v>1650</v>
      </c>
      <c r="Z1650">
        <v>226438</v>
      </c>
      <c r="AA1650">
        <v>212626</v>
      </c>
    </row>
    <row r="1651" spans="1:27">
      <c r="A1651">
        <v>1651</v>
      </c>
      <c r="B1651">
        <v>226406</v>
      </c>
      <c r="C1651">
        <v>212674</v>
      </c>
      <c r="I1651">
        <v>1651</v>
      </c>
      <c r="J1651">
        <v>225558</v>
      </c>
      <c r="K1651">
        <v>213782</v>
      </c>
      <c r="Y1651">
        <v>1651</v>
      </c>
      <c r="Z1651">
        <v>226434</v>
      </c>
      <c r="AA1651">
        <v>212630</v>
      </c>
    </row>
    <row r="1652" spans="1:27">
      <c r="A1652">
        <v>1652</v>
      </c>
      <c r="B1652">
        <v>226400</v>
      </c>
      <c r="C1652">
        <v>212675</v>
      </c>
      <c r="I1652">
        <v>1652</v>
      </c>
      <c r="J1652">
        <v>225552</v>
      </c>
      <c r="K1652">
        <v>213788</v>
      </c>
      <c r="Y1652">
        <v>1652</v>
      </c>
      <c r="Z1652">
        <v>226432</v>
      </c>
      <c r="AA1652">
        <v>212635</v>
      </c>
    </row>
    <row r="1653" spans="1:27">
      <c r="A1653">
        <v>1653</v>
      </c>
      <c r="B1653">
        <v>226397</v>
      </c>
      <c r="C1653">
        <v>212681</v>
      </c>
      <c r="I1653">
        <v>1653</v>
      </c>
      <c r="J1653">
        <v>225546</v>
      </c>
      <c r="K1653">
        <v>213790</v>
      </c>
      <c r="Y1653">
        <v>1653</v>
      </c>
      <c r="Z1653">
        <v>226429</v>
      </c>
      <c r="AA1653">
        <v>212638</v>
      </c>
    </row>
    <row r="1654" spans="1:27">
      <c r="A1654">
        <v>1654</v>
      </c>
      <c r="B1654">
        <v>226394</v>
      </c>
      <c r="C1654">
        <v>212684</v>
      </c>
      <c r="I1654">
        <v>1654</v>
      </c>
      <c r="J1654">
        <v>225545</v>
      </c>
      <c r="K1654">
        <v>213796</v>
      </c>
      <c r="Y1654">
        <v>1654</v>
      </c>
      <c r="Z1654">
        <v>226427</v>
      </c>
      <c r="AA1654">
        <v>212641</v>
      </c>
    </row>
    <row r="1655" spans="1:27">
      <c r="A1655">
        <v>1655</v>
      </c>
      <c r="B1655">
        <v>-1</v>
      </c>
      <c r="C1655">
        <v>-1</v>
      </c>
      <c r="E1655">
        <v>1655</v>
      </c>
      <c r="F1655">
        <v>226392</v>
      </c>
      <c r="G1655">
        <v>212686</v>
      </c>
      <c r="I1655">
        <v>1655</v>
      </c>
      <c r="J1655">
        <v>225544</v>
      </c>
      <c r="K1655">
        <v>213799</v>
      </c>
      <c r="Y1655">
        <v>1655</v>
      </c>
      <c r="Z1655">
        <v>226424</v>
      </c>
      <c r="AA1655">
        <v>212646</v>
      </c>
    </row>
    <row r="1656" spans="1:27">
      <c r="A1656">
        <v>1656</v>
      </c>
      <c r="B1656">
        <v>226392</v>
      </c>
      <c r="C1656">
        <v>212691</v>
      </c>
      <c r="I1656">
        <v>1656</v>
      </c>
      <c r="J1656">
        <v>225542</v>
      </c>
      <c r="K1656">
        <v>213803</v>
      </c>
      <c r="Y1656">
        <v>1656</v>
      </c>
      <c r="Z1656">
        <v>226420</v>
      </c>
      <c r="AA1656">
        <v>212650</v>
      </c>
    </row>
    <row r="1657" spans="1:27">
      <c r="A1657">
        <v>1657</v>
      </c>
      <c r="B1657">
        <v>-1</v>
      </c>
      <c r="C1657">
        <v>-1</v>
      </c>
      <c r="E1657">
        <v>1657</v>
      </c>
      <c r="F1657">
        <v>226390</v>
      </c>
      <c r="G1657">
        <v>212692</v>
      </c>
      <c r="I1657">
        <v>1657</v>
      </c>
      <c r="J1657">
        <v>225537</v>
      </c>
      <c r="K1657">
        <v>213805</v>
      </c>
      <c r="Y1657">
        <v>1657</v>
      </c>
      <c r="Z1657">
        <v>226419</v>
      </c>
      <c r="AA1657">
        <v>212651</v>
      </c>
    </row>
    <row r="1658" spans="1:27">
      <c r="A1658">
        <v>1658</v>
      </c>
      <c r="B1658">
        <v>226390</v>
      </c>
      <c r="C1658">
        <v>212693</v>
      </c>
      <c r="I1658">
        <v>1658</v>
      </c>
      <c r="J1658">
        <v>225534</v>
      </c>
      <c r="K1658">
        <v>213809</v>
      </c>
      <c r="Y1658">
        <v>1658</v>
      </c>
      <c r="Z1658">
        <v>226418</v>
      </c>
      <c r="AA1658">
        <v>212652</v>
      </c>
    </row>
    <row r="1659" spans="1:27">
      <c r="A1659">
        <v>1659</v>
      </c>
      <c r="B1659">
        <v>226385</v>
      </c>
      <c r="C1659">
        <v>212694</v>
      </c>
      <c r="I1659">
        <v>1659</v>
      </c>
      <c r="J1659">
        <v>225532</v>
      </c>
      <c r="K1659">
        <v>213810</v>
      </c>
      <c r="Y1659">
        <v>1659</v>
      </c>
      <c r="Z1659">
        <v>226417</v>
      </c>
      <c r="AA1659">
        <v>212654</v>
      </c>
    </row>
    <row r="1660" spans="1:27">
      <c r="A1660">
        <v>1660</v>
      </c>
      <c r="B1660">
        <v>226384</v>
      </c>
      <c r="C1660">
        <v>212707</v>
      </c>
      <c r="I1660">
        <v>1660</v>
      </c>
      <c r="J1660">
        <v>225531</v>
      </c>
      <c r="K1660">
        <v>213813</v>
      </c>
      <c r="Y1660">
        <v>1660</v>
      </c>
      <c r="Z1660">
        <v>226414</v>
      </c>
      <c r="AA1660">
        <v>212661</v>
      </c>
    </row>
    <row r="1661" spans="1:27">
      <c r="A1661">
        <v>1661</v>
      </c>
      <c r="B1661">
        <v>226378</v>
      </c>
      <c r="C1661">
        <v>212715</v>
      </c>
      <c r="I1661">
        <v>1661</v>
      </c>
      <c r="J1661">
        <v>225530</v>
      </c>
      <c r="K1661">
        <v>213815</v>
      </c>
      <c r="Y1661">
        <v>1661</v>
      </c>
      <c r="Z1661">
        <v>226411</v>
      </c>
      <c r="AA1661">
        <v>212663</v>
      </c>
    </row>
    <row r="1662" spans="1:27">
      <c r="A1662">
        <v>1662</v>
      </c>
      <c r="B1662">
        <v>226372</v>
      </c>
      <c r="C1662">
        <v>212716</v>
      </c>
      <c r="I1662">
        <v>1662</v>
      </c>
      <c r="J1662">
        <v>225529</v>
      </c>
      <c r="K1662">
        <v>213819</v>
      </c>
      <c r="Y1662">
        <v>1662</v>
      </c>
      <c r="Z1662">
        <v>226409</v>
      </c>
      <c r="AA1662">
        <v>212668</v>
      </c>
    </row>
    <row r="1663" spans="1:27">
      <c r="A1663">
        <v>1663</v>
      </c>
      <c r="B1663">
        <v>-1</v>
      </c>
      <c r="C1663">
        <v>-1</v>
      </c>
      <c r="E1663">
        <v>1663</v>
      </c>
      <c r="F1663">
        <v>226367</v>
      </c>
      <c r="G1663">
        <v>212717</v>
      </c>
      <c r="I1663">
        <v>1663</v>
      </c>
      <c r="J1663">
        <v>225526</v>
      </c>
      <c r="K1663">
        <v>213821</v>
      </c>
      <c r="Y1663">
        <v>1663</v>
      </c>
      <c r="Z1663">
        <v>226406</v>
      </c>
      <c r="AA1663">
        <v>212674</v>
      </c>
    </row>
    <row r="1664" spans="1:27">
      <c r="A1664">
        <v>1664</v>
      </c>
      <c r="B1664">
        <v>-1</v>
      </c>
      <c r="C1664">
        <v>-1</v>
      </c>
      <c r="E1664">
        <v>1664</v>
      </c>
      <c r="F1664">
        <v>226367</v>
      </c>
      <c r="G1664">
        <v>212720</v>
      </c>
      <c r="I1664">
        <v>1664</v>
      </c>
      <c r="J1664">
        <v>225525</v>
      </c>
      <c r="K1664">
        <v>213825</v>
      </c>
      <c r="Y1664">
        <v>1664</v>
      </c>
      <c r="Z1664">
        <v>226400</v>
      </c>
      <c r="AA1664">
        <v>212675</v>
      </c>
    </row>
    <row r="1665" spans="1:27">
      <c r="A1665">
        <v>1665</v>
      </c>
      <c r="B1665">
        <v>226367</v>
      </c>
      <c r="C1665">
        <v>212721</v>
      </c>
      <c r="I1665">
        <v>1665</v>
      </c>
      <c r="J1665">
        <v>225521</v>
      </c>
      <c r="K1665">
        <v>213827</v>
      </c>
      <c r="Y1665">
        <v>1665</v>
      </c>
      <c r="Z1665">
        <v>226397</v>
      </c>
      <c r="AA1665">
        <v>212681</v>
      </c>
    </row>
    <row r="1666" spans="1:27">
      <c r="A1666">
        <v>1666</v>
      </c>
      <c r="B1666">
        <v>226366</v>
      </c>
      <c r="C1666">
        <v>212722</v>
      </c>
      <c r="I1666">
        <v>1666</v>
      </c>
      <c r="J1666">
        <v>225516</v>
      </c>
      <c r="K1666">
        <v>213830</v>
      </c>
      <c r="Y1666">
        <v>1666</v>
      </c>
      <c r="Z1666">
        <v>226394</v>
      </c>
      <c r="AA1666">
        <v>212684</v>
      </c>
    </row>
    <row r="1667" spans="1:27">
      <c r="A1667">
        <v>1667</v>
      </c>
      <c r="B1667">
        <v>-1</v>
      </c>
      <c r="C1667">
        <v>-1</v>
      </c>
      <c r="E1667">
        <v>1667</v>
      </c>
      <c r="F1667">
        <v>226363</v>
      </c>
      <c r="G1667">
        <v>212724</v>
      </c>
      <c r="I1667">
        <v>1667</v>
      </c>
      <c r="J1667">
        <v>225513</v>
      </c>
      <c r="K1667">
        <v>213835</v>
      </c>
      <c r="Y1667">
        <v>1667</v>
      </c>
      <c r="Z1667">
        <v>226392</v>
      </c>
      <c r="AA1667">
        <v>212686</v>
      </c>
    </row>
    <row r="1668" spans="1:27">
      <c r="A1668">
        <v>1668</v>
      </c>
      <c r="B1668">
        <v>226363</v>
      </c>
      <c r="C1668">
        <v>212727</v>
      </c>
      <c r="I1668">
        <v>1668</v>
      </c>
      <c r="J1668">
        <v>225510</v>
      </c>
      <c r="K1668">
        <v>213838</v>
      </c>
      <c r="Y1668">
        <v>1668</v>
      </c>
      <c r="Z1668">
        <v>226392</v>
      </c>
      <c r="AA1668">
        <v>212691</v>
      </c>
    </row>
    <row r="1669" spans="1:27">
      <c r="A1669">
        <v>1669</v>
      </c>
      <c r="B1669">
        <v>-1</v>
      </c>
      <c r="C1669">
        <v>-1</v>
      </c>
      <c r="E1669">
        <v>1669</v>
      </c>
      <c r="F1669">
        <v>226362</v>
      </c>
      <c r="G1669">
        <v>212729</v>
      </c>
      <c r="I1669">
        <v>1669</v>
      </c>
      <c r="J1669">
        <v>225509</v>
      </c>
      <c r="K1669">
        <v>213839</v>
      </c>
      <c r="Y1669">
        <v>1669</v>
      </c>
      <c r="Z1669">
        <v>226390</v>
      </c>
      <c r="AA1669">
        <v>212692</v>
      </c>
    </row>
    <row r="1670" spans="1:27">
      <c r="A1670">
        <v>1670</v>
      </c>
      <c r="B1670">
        <v>226362</v>
      </c>
      <c r="C1670">
        <v>212733</v>
      </c>
      <c r="I1670">
        <v>1670</v>
      </c>
      <c r="J1670">
        <v>225508</v>
      </c>
      <c r="K1670">
        <v>213842</v>
      </c>
      <c r="Y1670">
        <v>1670</v>
      </c>
      <c r="Z1670">
        <v>226390</v>
      </c>
      <c r="AA1670">
        <v>212693</v>
      </c>
    </row>
    <row r="1671" spans="1:27">
      <c r="A1671">
        <v>1671</v>
      </c>
      <c r="B1671">
        <v>226361</v>
      </c>
      <c r="C1671">
        <v>212743</v>
      </c>
      <c r="I1671">
        <v>1671</v>
      </c>
      <c r="J1671">
        <v>225505</v>
      </c>
      <c r="K1671">
        <v>213845</v>
      </c>
      <c r="Y1671">
        <v>1671</v>
      </c>
      <c r="Z1671">
        <v>226385</v>
      </c>
      <c r="AA1671">
        <v>212694</v>
      </c>
    </row>
    <row r="1672" spans="1:27">
      <c r="A1672">
        <v>1672</v>
      </c>
      <c r="B1672">
        <v>226354</v>
      </c>
      <c r="C1672">
        <v>212745</v>
      </c>
      <c r="I1672">
        <v>1672</v>
      </c>
      <c r="J1672">
        <v>225499</v>
      </c>
      <c r="K1672">
        <v>213857</v>
      </c>
      <c r="Y1672">
        <v>1672</v>
      </c>
      <c r="Z1672">
        <v>226384</v>
      </c>
      <c r="AA1672">
        <v>212707</v>
      </c>
    </row>
    <row r="1673" spans="1:27">
      <c r="A1673">
        <v>1673</v>
      </c>
      <c r="B1673">
        <v>226350</v>
      </c>
      <c r="C1673">
        <v>212754</v>
      </c>
      <c r="I1673">
        <v>1673</v>
      </c>
      <c r="J1673">
        <v>225494</v>
      </c>
      <c r="K1673">
        <v>213858</v>
      </c>
      <c r="Y1673">
        <v>1673</v>
      </c>
      <c r="Z1673">
        <v>226378</v>
      </c>
      <c r="AA1673">
        <v>212715</v>
      </c>
    </row>
    <row r="1674" spans="1:27">
      <c r="A1674">
        <v>1674</v>
      </c>
      <c r="B1674">
        <v>-1</v>
      </c>
      <c r="C1674">
        <v>-1</v>
      </c>
      <c r="E1674">
        <v>1674</v>
      </c>
      <c r="F1674">
        <v>226345</v>
      </c>
      <c r="G1674">
        <v>212758</v>
      </c>
      <c r="I1674">
        <v>1674</v>
      </c>
      <c r="J1674">
        <v>225491</v>
      </c>
      <c r="K1674">
        <v>213860</v>
      </c>
      <c r="Y1674">
        <v>1674</v>
      </c>
      <c r="Z1674">
        <v>226372</v>
      </c>
      <c r="AA1674">
        <v>212716</v>
      </c>
    </row>
    <row r="1675" spans="1:27">
      <c r="A1675">
        <v>1675</v>
      </c>
      <c r="B1675">
        <v>226345</v>
      </c>
      <c r="C1675">
        <v>212759</v>
      </c>
      <c r="I1675">
        <v>1675</v>
      </c>
      <c r="J1675">
        <v>225490</v>
      </c>
      <c r="K1675">
        <v>213863</v>
      </c>
      <c r="Y1675">
        <v>1675</v>
      </c>
      <c r="Z1675">
        <v>226367</v>
      </c>
      <c r="AA1675">
        <v>212717</v>
      </c>
    </row>
    <row r="1676" spans="1:27">
      <c r="A1676">
        <v>1676</v>
      </c>
      <c r="B1676">
        <v>226342</v>
      </c>
      <c r="C1676">
        <v>212760</v>
      </c>
      <c r="I1676">
        <v>1676</v>
      </c>
      <c r="J1676">
        <v>225488</v>
      </c>
      <c r="K1676">
        <v>213867</v>
      </c>
      <c r="Y1676">
        <v>1676</v>
      </c>
      <c r="Z1676">
        <v>226367</v>
      </c>
      <c r="AA1676">
        <v>212720</v>
      </c>
    </row>
    <row r="1677" spans="1:27">
      <c r="A1677">
        <v>1677</v>
      </c>
      <c r="B1677">
        <v>226339</v>
      </c>
      <c r="C1677">
        <v>212762</v>
      </c>
      <c r="I1677">
        <v>1677</v>
      </c>
      <c r="J1677">
        <v>225487</v>
      </c>
      <c r="K1677">
        <v>213869</v>
      </c>
      <c r="Y1677">
        <v>1677</v>
      </c>
      <c r="Z1677">
        <v>226367</v>
      </c>
      <c r="AA1677">
        <v>212721</v>
      </c>
    </row>
    <row r="1678" spans="1:27">
      <c r="A1678">
        <v>1678</v>
      </c>
      <c r="B1678">
        <v>226334</v>
      </c>
      <c r="C1678">
        <v>212765</v>
      </c>
      <c r="I1678">
        <v>1678</v>
      </c>
      <c r="J1678">
        <v>225483</v>
      </c>
      <c r="K1678">
        <v>213870</v>
      </c>
      <c r="Y1678">
        <v>1678</v>
      </c>
      <c r="Z1678">
        <v>226366</v>
      </c>
      <c r="AA1678">
        <v>212722</v>
      </c>
    </row>
    <row r="1679" spans="1:27">
      <c r="A1679">
        <v>1679</v>
      </c>
      <c r="B1679">
        <v>226333</v>
      </c>
      <c r="C1679">
        <v>212767</v>
      </c>
      <c r="I1679">
        <v>1679</v>
      </c>
      <c r="J1679">
        <v>225482</v>
      </c>
      <c r="K1679">
        <v>213871</v>
      </c>
      <c r="Y1679">
        <v>1679</v>
      </c>
      <c r="Z1679">
        <v>226363</v>
      </c>
      <c r="AA1679">
        <v>212724</v>
      </c>
    </row>
    <row r="1680" spans="1:27">
      <c r="A1680">
        <v>1680</v>
      </c>
      <c r="B1680">
        <v>226330</v>
      </c>
      <c r="C1680">
        <v>212772</v>
      </c>
      <c r="I1680">
        <v>1680</v>
      </c>
      <c r="J1680">
        <v>225481</v>
      </c>
      <c r="K1680">
        <v>213876</v>
      </c>
      <c r="Y1680">
        <v>1680</v>
      </c>
      <c r="Z1680">
        <v>226363</v>
      </c>
      <c r="AA1680">
        <v>212727</v>
      </c>
    </row>
    <row r="1681" spans="1:27">
      <c r="A1681">
        <v>1681</v>
      </c>
      <c r="B1681">
        <v>226329</v>
      </c>
      <c r="C1681">
        <v>212778</v>
      </c>
      <c r="I1681">
        <v>1681</v>
      </c>
      <c r="J1681">
        <v>225477</v>
      </c>
      <c r="K1681">
        <v>213883</v>
      </c>
      <c r="Y1681">
        <v>1681</v>
      </c>
      <c r="Z1681">
        <v>226362</v>
      </c>
      <c r="AA1681">
        <v>212729</v>
      </c>
    </row>
    <row r="1682" spans="1:27">
      <c r="A1682">
        <v>1682</v>
      </c>
      <c r="B1682">
        <v>226323</v>
      </c>
      <c r="C1682">
        <v>212783</v>
      </c>
      <c r="I1682">
        <v>1682</v>
      </c>
      <c r="J1682">
        <v>225470</v>
      </c>
      <c r="K1682">
        <v>213891</v>
      </c>
      <c r="Y1682">
        <v>1682</v>
      </c>
      <c r="Z1682">
        <v>226362</v>
      </c>
      <c r="AA1682">
        <v>212733</v>
      </c>
    </row>
    <row r="1683" spans="1:27">
      <c r="A1683">
        <v>1683</v>
      </c>
      <c r="B1683">
        <v>-1</v>
      </c>
      <c r="C1683">
        <v>-1</v>
      </c>
      <c r="E1683">
        <v>1683</v>
      </c>
      <c r="F1683">
        <v>226321</v>
      </c>
      <c r="G1683">
        <v>212784</v>
      </c>
      <c r="I1683">
        <v>1683</v>
      </c>
      <c r="J1683">
        <v>225464</v>
      </c>
      <c r="K1683">
        <v>213897</v>
      </c>
      <c r="Y1683">
        <v>1683</v>
      </c>
      <c r="Z1683">
        <v>226361</v>
      </c>
      <c r="AA1683">
        <v>212743</v>
      </c>
    </row>
    <row r="1684" spans="1:27">
      <c r="A1684">
        <v>1684</v>
      </c>
      <c r="B1684">
        <v>-1</v>
      </c>
      <c r="C1684">
        <v>-1</v>
      </c>
      <c r="E1684">
        <v>1684</v>
      </c>
      <c r="F1684">
        <v>226321</v>
      </c>
      <c r="G1684">
        <v>212785</v>
      </c>
      <c r="I1684">
        <v>1684</v>
      </c>
      <c r="J1684">
        <v>225462</v>
      </c>
      <c r="K1684">
        <v>213898</v>
      </c>
      <c r="Y1684">
        <v>1684</v>
      </c>
      <c r="Z1684">
        <v>226354</v>
      </c>
      <c r="AA1684">
        <v>212745</v>
      </c>
    </row>
    <row r="1685" spans="1:27">
      <c r="A1685">
        <v>1685</v>
      </c>
      <c r="B1685">
        <v>226321</v>
      </c>
      <c r="C1685">
        <v>212791</v>
      </c>
      <c r="I1685">
        <v>1685</v>
      </c>
      <c r="J1685">
        <v>225459</v>
      </c>
      <c r="K1685">
        <v>213899</v>
      </c>
      <c r="Y1685">
        <v>1685</v>
      </c>
      <c r="Z1685">
        <v>226350</v>
      </c>
      <c r="AA1685">
        <v>212754</v>
      </c>
    </row>
    <row r="1686" spans="1:27">
      <c r="A1686">
        <v>1686</v>
      </c>
      <c r="B1686">
        <v>226318</v>
      </c>
      <c r="C1686">
        <v>212795</v>
      </c>
      <c r="I1686">
        <v>1686</v>
      </c>
      <c r="J1686">
        <v>225457</v>
      </c>
      <c r="K1686">
        <v>213906</v>
      </c>
      <c r="Y1686">
        <v>1686</v>
      </c>
      <c r="Z1686">
        <v>226345</v>
      </c>
      <c r="AA1686">
        <v>212758</v>
      </c>
    </row>
    <row r="1687" spans="1:27">
      <c r="A1687">
        <v>1687</v>
      </c>
      <c r="B1687">
        <v>226316</v>
      </c>
      <c r="C1687">
        <v>212797</v>
      </c>
      <c r="I1687">
        <v>1687</v>
      </c>
      <c r="J1687">
        <v>225452</v>
      </c>
      <c r="K1687">
        <v>213913</v>
      </c>
      <c r="Y1687">
        <v>1687</v>
      </c>
      <c r="Z1687">
        <v>226345</v>
      </c>
      <c r="AA1687">
        <v>212759</v>
      </c>
    </row>
    <row r="1688" spans="1:27">
      <c r="A1688">
        <v>1688</v>
      </c>
      <c r="B1688">
        <v>226309</v>
      </c>
      <c r="C1688">
        <v>212810</v>
      </c>
      <c r="I1688">
        <v>1688</v>
      </c>
      <c r="J1688">
        <v>225446</v>
      </c>
      <c r="K1688">
        <v>213916</v>
      </c>
      <c r="Y1688">
        <v>1688</v>
      </c>
      <c r="Z1688">
        <v>226342</v>
      </c>
      <c r="AA1688">
        <v>212760</v>
      </c>
    </row>
    <row r="1689" spans="1:27">
      <c r="A1689">
        <v>1689</v>
      </c>
      <c r="B1689">
        <v>226304</v>
      </c>
      <c r="C1689">
        <v>212818</v>
      </c>
      <c r="I1689">
        <v>1689</v>
      </c>
      <c r="J1689">
        <v>225445</v>
      </c>
      <c r="K1689">
        <v>213919</v>
      </c>
      <c r="Y1689">
        <v>1689</v>
      </c>
      <c r="Z1689">
        <v>226339</v>
      </c>
      <c r="AA1689">
        <v>212762</v>
      </c>
    </row>
    <row r="1690" spans="1:27">
      <c r="A1690">
        <v>1690</v>
      </c>
      <c r="B1690">
        <v>226295</v>
      </c>
      <c r="C1690">
        <v>212819</v>
      </c>
      <c r="I1690">
        <v>1690</v>
      </c>
      <c r="J1690">
        <v>225444</v>
      </c>
      <c r="K1690">
        <v>213920</v>
      </c>
      <c r="Y1690">
        <v>1690</v>
      </c>
      <c r="Z1690">
        <v>226334</v>
      </c>
      <c r="AA1690">
        <v>212765</v>
      </c>
    </row>
    <row r="1691" spans="1:27">
      <c r="A1691">
        <v>1691</v>
      </c>
      <c r="B1691">
        <v>226294</v>
      </c>
      <c r="C1691">
        <v>212831</v>
      </c>
      <c r="I1691">
        <v>1691</v>
      </c>
      <c r="J1691">
        <v>225442</v>
      </c>
      <c r="K1691">
        <v>213925</v>
      </c>
      <c r="Y1691">
        <v>1691</v>
      </c>
      <c r="Z1691">
        <v>226333</v>
      </c>
      <c r="AA1691">
        <v>212767</v>
      </c>
    </row>
    <row r="1692" spans="1:27">
      <c r="A1692">
        <v>1692</v>
      </c>
      <c r="B1692">
        <v>226292</v>
      </c>
      <c r="C1692">
        <v>212832</v>
      </c>
      <c r="I1692">
        <v>1692</v>
      </c>
      <c r="J1692">
        <v>225440</v>
      </c>
      <c r="K1692">
        <v>213926</v>
      </c>
      <c r="Y1692">
        <v>1692</v>
      </c>
      <c r="Z1692">
        <v>226330</v>
      </c>
      <c r="AA1692">
        <v>212772</v>
      </c>
    </row>
    <row r="1693" spans="1:27">
      <c r="A1693">
        <v>1693</v>
      </c>
      <c r="B1693">
        <v>226285</v>
      </c>
      <c r="C1693">
        <v>212835</v>
      </c>
      <c r="I1693">
        <v>1693</v>
      </c>
      <c r="J1693">
        <v>225437</v>
      </c>
      <c r="K1693">
        <v>213927</v>
      </c>
      <c r="Y1693">
        <v>1693</v>
      </c>
      <c r="Z1693">
        <v>226329</v>
      </c>
      <c r="AA1693">
        <v>212778</v>
      </c>
    </row>
    <row r="1694" spans="1:27">
      <c r="A1694">
        <v>1694</v>
      </c>
      <c r="B1694">
        <v>226283</v>
      </c>
      <c r="C1694">
        <v>212837</v>
      </c>
      <c r="I1694">
        <v>1694</v>
      </c>
      <c r="J1694">
        <v>225436</v>
      </c>
      <c r="K1694">
        <v>213928</v>
      </c>
      <c r="Y1694">
        <v>1694</v>
      </c>
      <c r="Z1694">
        <v>226323</v>
      </c>
      <c r="AA1694">
        <v>212783</v>
      </c>
    </row>
    <row r="1695" spans="1:27">
      <c r="A1695">
        <v>1695</v>
      </c>
      <c r="B1695">
        <v>226281</v>
      </c>
      <c r="C1695">
        <v>212840</v>
      </c>
      <c r="I1695">
        <v>1695</v>
      </c>
      <c r="J1695">
        <v>225435</v>
      </c>
      <c r="K1695">
        <v>213931</v>
      </c>
      <c r="Y1695">
        <v>1695</v>
      </c>
      <c r="Z1695">
        <v>226321</v>
      </c>
      <c r="AA1695">
        <v>212784</v>
      </c>
    </row>
    <row r="1696" spans="1:27">
      <c r="A1696">
        <v>1696</v>
      </c>
      <c r="B1696">
        <v>226280</v>
      </c>
      <c r="C1696">
        <v>212855</v>
      </c>
      <c r="I1696">
        <v>1696</v>
      </c>
      <c r="J1696">
        <v>225434</v>
      </c>
      <c r="K1696">
        <v>213940</v>
      </c>
      <c r="Y1696">
        <v>1696</v>
      </c>
      <c r="Z1696">
        <v>226321</v>
      </c>
      <c r="AA1696">
        <v>212785</v>
      </c>
    </row>
    <row r="1697" spans="1:27">
      <c r="A1697">
        <v>1697</v>
      </c>
      <c r="B1697">
        <v>226274</v>
      </c>
      <c r="C1697">
        <v>212860</v>
      </c>
      <c r="I1697">
        <v>1697</v>
      </c>
      <c r="J1697">
        <v>225426</v>
      </c>
      <c r="K1697">
        <v>213942</v>
      </c>
      <c r="Y1697">
        <v>1697</v>
      </c>
      <c r="Z1697">
        <v>226321</v>
      </c>
      <c r="AA1697">
        <v>212791</v>
      </c>
    </row>
    <row r="1698" spans="1:27">
      <c r="A1698">
        <v>1698</v>
      </c>
      <c r="B1698">
        <v>226268</v>
      </c>
      <c r="C1698">
        <v>212861</v>
      </c>
      <c r="I1698">
        <v>1698</v>
      </c>
      <c r="J1698">
        <v>225421</v>
      </c>
      <c r="K1698">
        <v>213943</v>
      </c>
      <c r="Y1698">
        <v>1698</v>
      </c>
      <c r="Z1698">
        <v>226318</v>
      </c>
      <c r="AA1698">
        <v>212795</v>
      </c>
    </row>
    <row r="1699" spans="1:27">
      <c r="A1699">
        <v>1699</v>
      </c>
      <c r="B1699">
        <v>226266</v>
      </c>
      <c r="C1699">
        <v>212862</v>
      </c>
      <c r="I1699">
        <v>1699</v>
      </c>
      <c r="J1699">
        <v>225420</v>
      </c>
      <c r="K1699">
        <v>213946</v>
      </c>
      <c r="Y1699">
        <v>1699</v>
      </c>
      <c r="Z1699">
        <v>226316</v>
      </c>
      <c r="AA1699">
        <v>212797</v>
      </c>
    </row>
    <row r="1700" spans="1:27">
      <c r="A1700">
        <v>1700</v>
      </c>
      <c r="B1700">
        <v>226263</v>
      </c>
      <c r="C1700">
        <v>212868</v>
      </c>
      <c r="I1700">
        <v>1700</v>
      </c>
      <c r="J1700">
        <v>225418</v>
      </c>
      <c r="K1700">
        <v>213951</v>
      </c>
      <c r="Y1700">
        <v>1700</v>
      </c>
      <c r="Z1700">
        <v>226309</v>
      </c>
      <c r="AA1700">
        <v>212810</v>
      </c>
    </row>
    <row r="1701" spans="1:27">
      <c r="A1701">
        <v>1701</v>
      </c>
      <c r="B1701">
        <v>226258</v>
      </c>
      <c r="C1701">
        <v>212872</v>
      </c>
      <c r="I1701">
        <v>1701</v>
      </c>
      <c r="J1701">
        <v>225414</v>
      </c>
      <c r="K1701">
        <v>213956</v>
      </c>
      <c r="Y1701">
        <v>1701</v>
      </c>
      <c r="Z1701">
        <v>226304</v>
      </c>
      <c r="AA1701">
        <v>212818</v>
      </c>
    </row>
    <row r="1702" spans="1:27">
      <c r="A1702">
        <v>1702</v>
      </c>
      <c r="B1702">
        <v>226254</v>
      </c>
      <c r="C1702">
        <v>212874</v>
      </c>
      <c r="I1702">
        <v>1702</v>
      </c>
      <c r="J1702">
        <v>225412</v>
      </c>
      <c r="K1702">
        <v>213961</v>
      </c>
      <c r="Y1702">
        <v>1702</v>
      </c>
      <c r="Z1702">
        <v>226295</v>
      </c>
      <c r="AA1702">
        <v>212819</v>
      </c>
    </row>
    <row r="1703" spans="1:27">
      <c r="A1703">
        <v>1703</v>
      </c>
      <c r="B1703">
        <v>226253</v>
      </c>
      <c r="C1703">
        <v>212877</v>
      </c>
      <c r="I1703">
        <v>1703</v>
      </c>
      <c r="J1703">
        <v>225411</v>
      </c>
      <c r="K1703">
        <v>213967</v>
      </c>
      <c r="Y1703">
        <v>1703</v>
      </c>
      <c r="Z1703">
        <v>226294</v>
      </c>
      <c r="AA1703">
        <v>212831</v>
      </c>
    </row>
    <row r="1704" spans="1:27">
      <c r="A1704">
        <v>1704</v>
      </c>
      <c r="B1704">
        <v>226252</v>
      </c>
      <c r="C1704">
        <v>212879</v>
      </c>
      <c r="I1704">
        <v>1704</v>
      </c>
      <c r="J1704">
        <v>225404</v>
      </c>
      <c r="K1704">
        <v>213970</v>
      </c>
      <c r="Y1704">
        <v>1704</v>
      </c>
      <c r="Z1704">
        <v>226292</v>
      </c>
      <c r="AA1704">
        <v>212832</v>
      </c>
    </row>
    <row r="1705" spans="1:27">
      <c r="A1705">
        <v>1705</v>
      </c>
      <c r="B1705">
        <v>226251</v>
      </c>
      <c r="C1705">
        <v>212882</v>
      </c>
      <c r="I1705">
        <v>1705</v>
      </c>
      <c r="J1705">
        <v>225401</v>
      </c>
      <c r="K1705">
        <v>213971</v>
      </c>
      <c r="Y1705">
        <v>1705</v>
      </c>
      <c r="Z1705">
        <v>226285</v>
      </c>
      <c r="AA1705">
        <v>212835</v>
      </c>
    </row>
    <row r="1706" spans="1:27">
      <c r="A1706">
        <v>1706</v>
      </c>
      <c r="B1706">
        <v>226249</v>
      </c>
      <c r="C1706">
        <v>212883</v>
      </c>
      <c r="I1706">
        <v>1706</v>
      </c>
      <c r="J1706">
        <v>225399</v>
      </c>
      <c r="K1706">
        <v>213983</v>
      </c>
      <c r="Y1706">
        <v>1706</v>
      </c>
      <c r="Z1706">
        <v>226283</v>
      </c>
      <c r="AA1706">
        <v>212837</v>
      </c>
    </row>
    <row r="1707" spans="1:27">
      <c r="A1707">
        <v>1707</v>
      </c>
      <c r="B1707">
        <v>226248</v>
      </c>
      <c r="C1707">
        <v>212891</v>
      </c>
      <c r="I1707">
        <v>1707</v>
      </c>
      <c r="J1707">
        <v>225391</v>
      </c>
      <c r="K1707">
        <v>213987</v>
      </c>
      <c r="Y1707">
        <v>1707</v>
      </c>
      <c r="Z1707">
        <v>226281</v>
      </c>
      <c r="AA1707">
        <v>212840</v>
      </c>
    </row>
    <row r="1708" spans="1:27">
      <c r="A1708">
        <v>1708</v>
      </c>
      <c r="B1708">
        <v>226246</v>
      </c>
      <c r="C1708">
        <v>212892</v>
      </c>
      <c r="I1708">
        <v>1708</v>
      </c>
      <c r="J1708">
        <v>225389</v>
      </c>
      <c r="K1708">
        <v>213989</v>
      </c>
      <c r="Y1708">
        <v>1708</v>
      </c>
      <c r="Z1708">
        <v>226280</v>
      </c>
      <c r="AA1708">
        <v>212855</v>
      </c>
    </row>
    <row r="1709" spans="1:27">
      <c r="A1709">
        <v>1709</v>
      </c>
      <c r="B1709">
        <v>226245</v>
      </c>
      <c r="C1709">
        <v>212893</v>
      </c>
      <c r="I1709">
        <v>1709</v>
      </c>
      <c r="J1709">
        <v>225384</v>
      </c>
      <c r="K1709">
        <v>213990</v>
      </c>
      <c r="Y1709">
        <v>1709</v>
      </c>
      <c r="Z1709">
        <v>226274</v>
      </c>
      <c r="AA1709">
        <v>212860</v>
      </c>
    </row>
    <row r="1710" spans="1:27">
      <c r="A1710">
        <v>1710</v>
      </c>
      <c r="B1710">
        <v>226239</v>
      </c>
      <c r="C1710">
        <v>212896</v>
      </c>
      <c r="I1710">
        <v>1710</v>
      </c>
      <c r="J1710">
        <v>225383</v>
      </c>
      <c r="K1710">
        <v>213998</v>
      </c>
      <c r="Y1710">
        <v>1710</v>
      </c>
      <c r="Z1710">
        <v>226274</v>
      </c>
      <c r="AA1710">
        <v>212860</v>
      </c>
    </row>
    <row r="1711" spans="1:27">
      <c r="A1711">
        <v>1711</v>
      </c>
      <c r="B1711">
        <v>226238</v>
      </c>
      <c r="C1711">
        <v>212903</v>
      </c>
      <c r="I1711">
        <v>1711</v>
      </c>
      <c r="J1711">
        <v>225380</v>
      </c>
      <c r="K1711">
        <v>213999</v>
      </c>
      <c r="Y1711">
        <v>1711</v>
      </c>
      <c r="Z1711">
        <v>226268</v>
      </c>
      <c r="AA1711">
        <v>212861</v>
      </c>
    </row>
    <row r="1712" spans="1:27">
      <c r="A1712">
        <v>1712</v>
      </c>
      <c r="B1712">
        <v>226232</v>
      </c>
      <c r="C1712">
        <v>212906</v>
      </c>
      <c r="I1712">
        <v>1712</v>
      </c>
      <c r="J1712">
        <v>225377</v>
      </c>
      <c r="K1712">
        <v>214009</v>
      </c>
      <c r="Y1712">
        <v>1712</v>
      </c>
      <c r="Z1712">
        <v>226266</v>
      </c>
      <c r="AA1712">
        <v>212862</v>
      </c>
    </row>
    <row r="1713" spans="1:27">
      <c r="A1713">
        <v>1713</v>
      </c>
      <c r="B1713">
        <v>226231</v>
      </c>
      <c r="C1713">
        <v>212909</v>
      </c>
      <c r="I1713">
        <v>1713</v>
      </c>
      <c r="J1713">
        <v>225373</v>
      </c>
      <c r="K1713">
        <v>214012</v>
      </c>
      <c r="Y1713">
        <v>1713</v>
      </c>
      <c r="Z1713">
        <v>226263</v>
      </c>
      <c r="AA1713">
        <v>212868</v>
      </c>
    </row>
    <row r="1714" spans="1:27">
      <c r="A1714">
        <v>1714</v>
      </c>
      <c r="B1714">
        <v>226229</v>
      </c>
      <c r="C1714">
        <v>212913</v>
      </c>
      <c r="I1714">
        <v>1714</v>
      </c>
      <c r="J1714">
        <v>225365</v>
      </c>
      <c r="K1714">
        <v>214014</v>
      </c>
      <c r="Y1714">
        <v>1714</v>
      </c>
      <c r="Z1714">
        <v>226258</v>
      </c>
      <c r="AA1714">
        <v>212872</v>
      </c>
    </row>
    <row r="1715" spans="1:27">
      <c r="A1715">
        <v>1715</v>
      </c>
      <c r="B1715">
        <v>226226</v>
      </c>
      <c r="C1715">
        <v>212919</v>
      </c>
      <c r="I1715">
        <v>1715</v>
      </c>
      <c r="J1715">
        <v>225364</v>
      </c>
      <c r="K1715">
        <v>214017</v>
      </c>
      <c r="Y1715">
        <v>1715</v>
      </c>
      <c r="Z1715">
        <v>226254</v>
      </c>
      <c r="AA1715">
        <v>212874</v>
      </c>
    </row>
    <row r="1716" spans="1:27">
      <c r="A1716">
        <v>1716</v>
      </c>
      <c r="B1716">
        <v>226223</v>
      </c>
      <c r="C1716">
        <v>212921</v>
      </c>
      <c r="I1716">
        <v>1716</v>
      </c>
      <c r="J1716">
        <v>225360</v>
      </c>
      <c r="K1716">
        <v>214025</v>
      </c>
      <c r="Y1716">
        <v>1716</v>
      </c>
      <c r="Z1716">
        <v>226253</v>
      </c>
      <c r="AA1716">
        <v>212877</v>
      </c>
    </row>
    <row r="1717" spans="1:27">
      <c r="A1717">
        <v>1717</v>
      </c>
      <c r="B1717">
        <v>-1</v>
      </c>
      <c r="C1717">
        <v>-1</v>
      </c>
      <c r="E1717">
        <v>1717</v>
      </c>
      <c r="F1717">
        <v>226221</v>
      </c>
      <c r="G1717">
        <v>212923</v>
      </c>
      <c r="I1717">
        <v>1717</v>
      </c>
      <c r="J1717">
        <v>225358</v>
      </c>
      <c r="K1717">
        <v>214026</v>
      </c>
      <c r="Y1717">
        <v>1717</v>
      </c>
      <c r="Z1717">
        <v>226252</v>
      </c>
      <c r="AA1717">
        <v>212879</v>
      </c>
    </row>
    <row r="1718" spans="1:27">
      <c r="A1718">
        <v>1718</v>
      </c>
      <c r="B1718">
        <v>226221</v>
      </c>
      <c r="C1718">
        <v>212924</v>
      </c>
      <c r="I1718">
        <v>1718</v>
      </c>
      <c r="J1718">
        <v>225356</v>
      </c>
      <c r="K1718">
        <v>214032</v>
      </c>
      <c r="Y1718">
        <v>1718</v>
      </c>
      <c r="Z1718">
        <v>226251</v>
      </c>
      <c r="AA1718">
        <v>212882</v>
      </c>
    </row>
    <row r="1719" spans="1:27">
      <c r="A1719">
        <v>1719</v>
      </c>
      <c r="B1719">
        <v>-1</v>
      </c>
      <c r="C1719">
        <v>-1</v>
      </c>
      <c r="E1719">
        <v>1719</v>
      </c>
      <c r="F1719">
        <v>226218</v>
      </c>
      <c r="G1719">
        <v>212925</v>
      </c>
      <c r="I1719">
        <v>1719</v>
      </c>
      <c r="J1719">
        <v>225350</v>
      </c>
      <c r="K1719">
        <v>214035</v>
      </c>
      <c r="Y1719">
        <v>1719</v>
      </c>
      <c r="Z1719">
        <v>226249</v>
      </c>
      <c r="AA1719">
        <v>212883</v>
      </c>
    </row>
    <row r="1720" spans="1:27">
      <c r="A1720">
        <v>1720</v>
      </c>
      <c r="B1720">
        <v>226218</v>
      </c>
      <c r="C1720">
        <v>212927</v>
      </c>
      <c r="I1720">
        <v>1720</v>
      </c>
      <c r="J1720">
        <v>225349</v>
      </c>
      <c r="K1720">
        <v>214037</v>
      </c>
      <c r="Y1720">
        <v>1720</v>
      </c>
      <c r="Z1720">
        <v>226248</v>
      </c>
      <c r="AA1720">
        <v>212891</v>
      </c>
    </row>
    <row r="1721" spans="1:27">
      <c r="A1721">
        <v>1721</v>
      </c>
      <c r="B1721">
        <v>226217</v>
      </c>
      <c r="C1721">
        <v>212928</v>
      </c>
      <c r="I1721">
        <v>1721</v>
      </c>
      <c r="J1721">
        <v>225344</v>
      </c>
      <c r="K1721">
        <v>214041</v>
      </c>
      <c r="Y1721">
        <v>1721</v>
      </c>
      <c r="Z1721">
        <v>226246</v>
      </c>
      <c r="AA1721">
        <v>212892</v>
      </c>
    </row>
    <row r="1722" spans="1:27">
      <c r="A1722">
        <v>1722</v>
      </c>
      <c r="B1722">
        <v>226215</v>
      </c>
      <c r="C1722">
        <v>212930</v>
      </c>
      <c r="I1722">
        <v>1722</v>
      </c>
      <c r="J1722">
        <v>225342</v>
      </c>
      <c r="K1722">
        <v>214045</v>
      </c>
      <c r="Y1722">
        <v>1722</v>
      </c>
      <c r="Z1722">
        <v>226245</v>
      </c>
      <c r="AA1722">
        <v>212893</v>
      </c>
    </row>
    <row r="1723" spans="1:27">
      <c r="A1723">
        <v>1723</v>
      </c>
      <c r="B1723">
        <v>226214</v>
      </c>
      <c r="C1723">
        <v>212945</v>
      </c>
      <c r="I1723">
        <v>1723</v>
      </c>
      <c r="J1723">
        <v>225338</v>
      </c>
      <c r="K1723">
        <v>214050</v>
      </c>
      <c r="Y1723">
        <v>1723</v>
      </c>
      <c r="Z1723">
        <v>226239</v>
      </c>
      <c r="AA1723">
        <v>212896</v>
      </c>
    </row>
    <row r="1724" spans="1:27">
      <c r="A1724">
        <v>1724</v>
      </c>
      <c r="B1724">
        <v>226206</v>
      </c>
      <c r="C1724">
        <v>212948</v>
      </c>
      <c r="I1724">
        <v>1724</v>
      </c>
      <c r="J1724">
        <v>225333</v>
      </c>
      <c r="K1724">
        <v>214055</v>
      </c>
      <c r="Y1724">
        <v>1724</v>
      </c>
      <c r="Z1724">
        <v>226238</v>
      </c>
      <c r="AA1724">
        <v>212903</v>
      </c>
    </row>
    <row r="1725" spans="1:27">
      <c r="A1725">
        <v>1725</v>
      </c>
      <c r="B1725">
        <v>226204</v>
      </c>
      <c r="C1725">
        <v>212954</v>
      </c>
      <c r="I1725">
        <v>1725</v>
      </c>
      <c r="J1725">
        <v>225330</v>
      </c>
      <c r="K1725">
        <v>214058</v>
      </c>
      <c r="Y1725">
        <v>1725</v>
      </c>
      <c r="Z1725">
        <v>226232</v>
      </c>
      <c r="AA1725">
        <v>212906</v>
      </c>
    </row>
    <row r="1726" spans="1:27">
      <c r="A1726">
        <v>1726</v>
      </c>
      <c r="B1726">
        <v>226195</v>
      </c>
      <c r="C1726">
        <v>212956</v>
      </c>
      <c r="I1726">
        <v>1726</v>
      </c>
      <c r="J1726">
        <v>225329</v>
      </c>
      <c r="K1726">
        <v>214067</v>
      </c>
      <c r="Y1726">
        <v>1726</v>
      </c>
      <c r="Z1726">
        <v>226231</v>
      </c>
      <c r="AA1726">
        <v>212909</v>
      </c>
    </row>
    <row r="1727" spans="1:27">
      <c r="A1727">
        <v>1727</v>
      </c>
      <c r="B1727">
        <v>226194</v>
      </c>
      <c r="C1727">
        <v>212961</v>
      </c>
      <c r="I1727">
        <v>1727</v>
      </c>
      <c r="J1727">
        <v>225320</v>
      </c>
      <c r="K1727">
        <v>214069</v>
      </c>
      <c r="Y1727">
        <v>1727</v>
      </c>
      <c r="Z1727">
        <v>226229</v>
      </c>
      <c r="AA1727">
        <v>212913</v>
      </c>
    </row>
    <row r="1728" spans="1:27">
      <c r="A1728">
        <v>1728</v>
      </c>
      <c r="B1728">
        <v>226191</v>
      </c>
      <c r="C1728">
        <v>212971</v>
      </c>
      <c r="I1728">
        <v>1728</v>
      </c>
      <c r="J1728">
        <v>225317</v>
      </c>
      <c r="K1728">
        <v>214070</v>
      </c>
      <c r="Y1728">
        <v>1728</v>
      </c>
      <c r="Z1728">
        <v>226226</v>
      </c>
      <c r="AA1728">
        <v>212919</v>
      </c>
    </row>
    <row r="1729" spans="1:27">
      <c r="A1729">
        <v>1729</v>
      </c>
      <c r="B1729">
        <v>226185</v>
      </c>
      <c r="C1729">
        <v>212973</v>
      </c>
      <c r="I1729">
        <v>1729</v>
      </c>
      <c r="J1729">
        <v>225315</v>
      </c>
      <c r="K1729">
        <v>214072</v>
      </c>
      <c r="Y1729">
        <v>1729</v>
      </c>
      <c r="Z1729">
        <v>226223</v>
      </c>
      <c r="AA1729">
        <v>212921</v>
      </c>
    </row>
    <row r="1730" spans="1:27">
      <c r="A1730">
        <v>1730</v>
      </c>
      <c r="B1730">
        <v>226184</v>
      </c>
      <c r="C1730">
        <v>212976</v>
      </c>
      <c r="I1730">
        <v>1730</v>
      </c>
      <c r="J1730">
        <v>225314</v>
      </c>
      <c r="K1730">
        <v>214073</v>
      </c>
      <c r="Y1730">
        <v>1730</v>
      </c>
      <c r="Z1730">
        <v>226221</v>
      </c>
      <c r="AA1730">
        <v>212923</v>
      </c>
    </row>
    <row r="1731" spans="1:27">
      <c r="A1731">
        <v>1731</v>
      </c>
      <c r="B1731">
        <v>226179</v>
      </c>
      <c r="C1731">
        <v>212979</v>
      </c>
      <c r="I1731">
        <v>1731</v>
      </c>
      <c r="J1731">
        <v>225313</v>
      </c>
      <c r="K1731">
        <v>214084</v>
      </c>
      <c r="Y1731">
        <v>1731</v>
      </c>
      <c r="Z1731">
        <v>226221</v>
      </c>
      <c r="AA1731">
        <v>212924</v>
      </c>
    </row>
    <row r="1732" spans="1:27">
      <c r="A1732">
        <v>1732</v>
      </c>
      <c r="B1732">
        <v>226176</v>
      </c>
      <c r="C1732">
        <v>212984</v>
      </c>
      <c r="I1732">
        <v>1732</v>
      </c>
      <c r="J1732">
        <v>225308</v>
      </c>
      <c r="K1732">
        <v>214085</v>
      </c>
      <c r="Y1732">
        <v>1732</v>
      </c>
      <c r="Z1732">
        <v>226218</v>
      </c>
      <c r="AA1732">
        <v>212925</v>
      </c>
    </row>
    <row r="1733" spans="1:27">
      <c r="A1733">
        <v>1733</v>
      </c>
      <c r="B1733">
        <v>226175</v>
      </c>
      <c r="C1733">
        <v>212988</v>
      </c>
      <c r="I1733">
        <v>1733</v>
      </c>
      <c r="J1733">
        <v>225307</v>
      </c>
      <c r="K1733">
        <v>214090</v>
      </c>
      <c r="Y1733">
        <v>1733</v>
      </c>
      <c r="Z1733">
        <v>226218</v>
      </c>
      <c r="AA1733">
        <v>212927</v>
      </c>
    </row>
    <row r="1734" spans="1:27">
      <c r="A1734">
        <v>1734</v>
      </c>
      <c r="B1734">
        <v>226172</v>
      </c>
      <c r="C1734">
        <v>212991</v>
      </c>
      <c r="I1734">
        <v>1734</v>
      </c>
      <c r="J1734">
        <v>225301</v>
      </c>
      <c r="K1734">
        <v>214096</v>
      </c>
      <c r="Y1734">
        <v>1734</v>
      </c>
      <c r="Z1734">
        <v>226217</v>
      </c>
      <c r="AA1734">
        <v>212928</v>
      </c>
    </row>
    <row r="1735" spans="1:27">
      <c r="A1735">
        <v>1735</v>
      </c>
      <c r="B1735">
        <v>226166</v>
      </c>
      <c r="C1735">
        <v>212992</v>
      </c>
      <c r="I1735">
        <v>1735</v>
      </c>
      <c r="J1735">
        <v>225296</v>
      </c>
      <c r="K1735">
        <v>214097</v>
      </c>
      <c r="Y1735">
        <v>1735</v>
      </c>
      <c r="Z1735">
        <v>226215</v>
      </c>
      <c r="AA1735">
        <v>212930</v>
      </c>
    </row>
    <row r="1736" spans="1:27">
      <c r="A1736">
        <v>1736</v>
      </c>
      <c r="B1736">
        <v>226165</v>
      </c>
      <c r="C1736">
        <v>212994</v>
      </c>
      <c r="I1736">
        <v>1736</v>
      </c>
      <c r="J1736">
        <v>225295</v>
      </c>
      <c r="K1736">
        <v>214102</v>
      </c>
      <c r="Y1736">
        <v>1736</v>
      </c>
      <c r="Z1736">
        <v>226214</v>
      </c>
      <c r="AA1736">
        <v>212945</v>
      </c>
    </row>
    <row r="1737" spans="1:27">
      <c r="A1737">
        <v>1737</v>
      </c>
      <c r="B1737">
        <v>226164</v>
      </c>
      <c r="C1737">
        <v>213004</v>
      </c>
      <c r="I1737">
        <v>1737</v>
      </c>
      <c r="J1737">
        <v>225290</v>
      </c>
      <c r="K1737">
        <v>214105</v>
      </c>
      <c r="Y1737">
        <v>1737</v>
      </c>
      <c r="Z1737">
        <v>226206</v>
      </c>
      <c r="AA1737">
        <v>212948</v>
      </c>
    </row>
    <row r="1738" spans="1:27">
      <c r="A1738">
        <v>1738</v>
      </c>
      <c r="B1738">
        <v>226163</v>
      </c>
      <c r="C1738">
        <v>213007</v>
      </c>
      <c r="I1738">
        <v>1738</v>
      </c>
      <c r="J1738">
        <v>225288</v>
      </c>
      <c r="K1738">
        <v>214108</v>
      </c>
      <c r="Y1738">
        <v>1738</v>
      </c>
      <c r="Z1738">
        <v>226204</v>
      </c>
      <c r="AA1738">
        <v>212954</v>
      </c>
    </row>
    <row r="1739" spans="1:27">
      <c r="A1739">
        <v>1739</v>
      </c>
      <c r="B1739">
        <v>226157</v>
      </c>
      <c r="C1739">
        <v>213009</v>
      </c>
      <c r="I1739">
        <v>1739</v>
      </c>
      <c r="J1739">
        <v>225285</v>
      </c>
      <c r="K1739">
        <v>214118</v>
      </c>
      <c r="Y1739">
        <v>1739</v>
      </c>
      <c r="Z1739">
        <v>226195</v>
      </c>
      <c r="AA1739">
        <v>212956</v>
      </c>
    </row>
    <row r="1740" spans="1:27">
      <c r="A1740">
        <v>1740</v>
      </c>
      <c r="B1740">
        <v>226156</v>
      </c>
      <c r="C1740">
        <v>213025</v>
      </c>
      <c r="I1740">
        <v>1740</v>
      </c>
      <c r="J1740">
        <v>225281</v>
      </c>
      <c r="K1740">
        <v>214119</v>
      </c>
      <c r="Y1740">
        <v>1740</v>
      </c>
      <c r="Z1740">
        <v>226194</v>
      </c>
      <c r="AA1740">
        <v>212961</v>
      </c>
    </row>
    <row r="1741" spans="1:27">
      <c r="A1741">
        <v>1741</v>
      </c>
      <c r="B1741">
        <v>226145</v>
      </c>
      <c r="C1741">
        <v>213031</v>
      </c>
      <c r="I1741">
        <v>1741</v>
      </c>
      <c r="J1741">
        <v>225280</v>
      </c>
      <c r="K1741">
        <v>214120</v>
      </c>
      <c r="Y1741">
        <v>1741</v>
      </c>
      <c r="Z1741">
        <v>226191</v>
      </c>
      <c r="AA1741">
        <v>212971</v>
      </c>
    </row>
    <row r="1742" spans="1:27">
      <c r="A1742">
        <v>1742</v>
      </c>
      <c r="B1742">
        <v>226139</v>
      </c>
      <c r="C1742">
        <v>213034</v>
      </c>
      <c r="I1742">
        <v>1742</v>
      </c>
      <c r="J1742">
        <v>225276</v>
      </c>
      <c r="K1742">
        <v>214121</v>
      </c>
      <c r="Y1742">
        <v>1742</v>
      </c>
      <c r="Z1742">
        <v>226185</v>
      </c>
      <c r="AA1742">
        <v>212973</v>
      </c>
    </row>
    <row r="1743" spans="1:27">
      <c r="A1743">
        <v>1743</v>
      </c>
      <c r="B1743">
        <v>226137</v>
      </c>
      <c r="C1743">
        <v>213039</v>
      </c>
      <c r="I1743">
        <v>1743</v>
      </c>
      <c r="J1743">
        <v>225273</v>
      </c>
      <c r="K1743">
        <v>214123</v>
      </c>
      <c r="Y1743">
        <v>1743</v>
      </c>
      <c r="Z1743">
        <v>226184</v>
      </c>
      <c r="AA1743">
        <v>212976</v>
      </c>
    </row>
    <row r="1744" spans="1:27">
      <c r="A1744">
        <v>1744</v>
      </c>
      <c r="B1744">
        <v>226133</v>
      </c>
      <c r="C1744">
        <v>213042</v>
      </c>
      <c r="I1744">
        <v>1744</v>
      </c>
      <c r="J1744">
        <v>225272</v>
      </c>
      <c r="K1744">
        <v>214127</v>
      </c>
      <c r="Y1744">
        <v>1744</v>
      </c>
      <c r="Z1744">
        <v>226179</v>
      </c>
      <c r="AA1744">
        <v>212979</v>
      </c>
    </row>
    <row r="1745" spans="1:27">
      <c r="A1745">
        <v>1745</v>
      </c>
      <c r="B1745">
        <v>226129</v>
      </c>
      <c r="C1745">
        <v>213043</v>
      </c>
      <c r="I1745">
        <v>1745</v>
      </c>
      <c r="J1745">
        <v>225270</v>
      </c>
      <c r="K1745">
        <v>214135</v>
      </c>
      <c r="Y1745">
        <v>1745</v>
      </c>
      <c r="Z1745">
        <v>226176</v>
      </c>
      <c r="AA1745">
        <v>212984</v>
      </c>
    </row>
    <row r="1746" spans="1:27">
      <c r="A1746">
        <v>1746</v>
      </c>
      <c r="B1746">
        <v>226128</v>
      </c>
      <c r="C1746">
        <v>213049</v>
      </c>
      <c r="I1746">
        <v>1746</v>
      </c>
      <c r="J1746">
        <v>225267</v>
      </c>
      <c r="K1746">
        <v>214139</v>
      </c>
      <c r="Y1746">
        <v>1746</v>
      </c>
      <c r="Z1746">
        <v>226175</v>
      </c>
      <c r="AA1746">
        <v>212988</v>
      </c>
    </row>
    <row r="1747" spans="1:27">
      <c r="A1747">
        <v>1747</v>
      </c>
      <c r="B1747">
        <v>226124</v>
      </c>
      <c r="C1747">
        <v>213052</v>
      </c>
      <c r="I1747">
        <v>1747</v>
      </c>
      <c r="J1747">
        <v>225259</v>
      </c>
      <c r="K1747">
        <v>214140</v>
      </c>
      <c r="Y1747">
        <v>1747</v>
      </c>
      <c r="Z1747">
        <v>226172</v>
      </c>
      <c r="AA1747">
        <v>212991</v>
      </c>
    </row>
    <row r="1748" spans="1:27">
      <c r="A1748">
        <v>1748</v>
      </c>
      <c r="B1748">
        <v>226121</v>
      </c>
      <c r="C1748">
        <v>213060</v>
      </c>
      <c r="I1748">
        <v>1748</v>
      </c>
      <c r="J1748">
        <v>225257</v>
      </c>
      <c r="K1748">
        <v>214142</v>
      </c>
      <c r="Y1748">
        <v>1748</v>
      </c>
      <c r="Z1748">
        <v>226166</v>
      </c>
      <c r="AA1748">
        <v>212992</v>
      </c>
    </row>
    <row r="1749" spans="1:27">
      <c r="A1749">
        <v>1749</v>
      </c>
      <c r="B1749">
        <v>226119</v>
      </c>
      <c r="C1749">
        <v>213061</v>
      </c>
      <c r="I1749">
        <v>1749</v>
      </c>
      <c r="J1749">
        <v>225256</v>
      </c>
      <c r="K1749">
        <v>214149</v>
      </c>
      <c r="Y1749">
        <v>1749</v>
      </c>
      <c r="Z1749">
        <v>226165</v>
      </c>
      <c r="AA1749">
        <v>212994</v>
      </c>
    </row>
    <row r="1750" spans="1:27">
      <c r="A1750">
        <v>1750</v>
      </c>
      <c r="B1750">
        <v>226118</v>
      </c>
      <c r="C1750">
        <v>213065</v>
      </c>
      <c r="I1750">
        <v>1750</v>
      </c>
      <c r="J1750">
        <v>225254</v>
      </c>
      <c r="K1750">
        <v>214150</v>
      </c>
      <c r="Y1750">
        <v>1750</v>
      </c>
      <c r="Z1750">
        <v>226164</v>
      </c>
      <c r="AA1750">
        <v>213004</v>
      </c>
    </row>
    <row r="1751" spans="1:27">
      <c r="A1751">
        <v>1751</v>
      </c>
      <c r="B1751">
        <v>-1</v>
      </c>
      <c r="C1751">
        <v>-1</v>
      </c>
      <c r="E1751">
        <v>1751</v>
      </c>
      <c r="F1751">
        <v>226112</v>
      </c>
      <c r="G1751">
        <v>213070</v>
      </c>
      <c r="I1751">
        <v>1751</v>
      </c>
      <c r="J1751">
        <v>225251</v>
      </c>
      <c r="K1751">
        <v>214155</v>
      </c>
      <c r="Y1751">
        <v>1751</v>
      </c>
      <c r="Z1751">
        <v>226163</v>
      </c>
      <c r="AA1751">
        <v>213007</v>
      </c>
    </row>
    <row r="1752" spans="1:27">
      <c r="A1752">
        <v>1752</v>
      </c>
      <c r="B1752">
        <v>226112</v>
      </c>
      <c r="C1752">
        <v>213072</v>
      </c>
      <c r="I1752">
        <v>1752</v>
      </c>
      <c r="J1752">
        <v>225250</v>
      </c>
      <c r="K1752">
        <v>214158</v>
      </c>
      <c r="Y1752">
        <v>1752</v>
      </c>
      <c r="Z1752">
        <v>226157</v>
      </c>
      <c r="AA1752">
        <v>213009</v>
      </c>
    </row>
    <row r="1753" spans="1:27">
      <c r="A1753">
        <v>1753</v>
      </c>
      <c r="B1753">
        <v>226111</v>
      </c>
      <c r="C1753">
        <v>213074</v>
      </c>
      <c r="I1753">
        <v>1753</v>
      </c>
      <c r="J1753">
        <v>225245</v>
      </c>
      <c r="K1753">
        <v>214160</v>
      </c>
      <c r="Y1753">
        <v>1753</v>
      </c>
      <c r="Z1753">
        <v>226156</v>
      </c>
      <c r="AA1753">
        <v>213025</v>
      </c>
    </row>
    <row r="1754" spans="1:27">
      <c r="A1754">
        <v>1754</v>
      </c>
      <c r="B1754">
        <v>226108</v>
      </c>
      <c r="C1754">
        <v>213075</v>
      </c>
      <c r="I1754">
        <v>1754</v>
      </c>
      <c r="J1754">
        <v>225243</v>
      </c>
      <c r="K1754">
        <v>214170</v>
      </c>
      <c r="Y1754">
        <v>1754</v>
      </c>
      <c r="Z1754">
        <v>226145</v>
      </c>
      <c r="AA1754">
        <v>213031</v>
      </c>
    </row>
    <row r="1755" spans="1:27">
      <c r="A1755">
        <v>1755</v>
      </c>
      <c r="B1755">
        <v>226105</v>
      </c>
      <c r="C1755">
        <v>213081</v>
      </c>
      <c r="I1755">
        <v>1755</v>
      </c>
      <c r="J1755">
        <v>225234</v>
      </c>
      <c r="K1755">
        <v>214171</v>
      </c>
      <c r="Y1755">
        <v>1755</v>
      </c>
      <c r="Z1755">
        <v>226139</v>
      </c>
      <c r="AA1755">
        <v>213034</v>
      </c>
    </row>
    <row r="1756" spans="1:27">
      <c r="A1756">
        <v>1756</v>
      </c>
      <c r="B1756">
        <v>226097</v>
      </c>
      <c r="C1756">
        <v>213088</v>
      </c>
      <c r="I1756">
        <v>1756</v>
      </c>
      <c r="J1756">
        <v>225233</v>
      </c>
      <c r="K1756">
        <v>214172</v>
      </c>
      <c r="Y1756">
        <v>1756</v>
      </c>
      <c r="Z1756">
        <v>226137</v>
      </c>
      <c r="AA1756">
        <v>213039</v>
      </c>
    </row>
    <row r="1757" spans="1:27">
      <c r="A1757">
        <v>1757</v>
      </c>
      <c r="B1757">
        <v>226095</v>
      </c>
      <c r="C1757">
        <v>213091</v>
      </c>
      <c r="I1757">
        <v>1757</v>
      </c>
      <c r="J1757">
        <v>225232</v>
      </c>
      <c r="K1757">
        <v>214175</v>
      </c>
      <c r="Y1757">
        <v>1757</v>
      </c>
      <c r="Z1757">
        <v>226133</v>
      </c>
      <c r="AA1757">
        <v>213042</v>
      </c>
    </row>
    <row r="1758" spans="1:27">
      <c r="A1758">
        <v>1758</v>
      </c>
      <c r="B1758">
        <v>226092</v>
      </c>
      <c r="C1758">
        <v>213101</v>
      </c>
      <c r="I1758">
        <v>1758</v>
      </c>
      <c r="J1758">
        <v>225230</v>
      </c>
      <c r="K1758">
        <v>214178</v>
      </c>
      <c r="Y1758">
        <v>1758</v>
      </c>
      <c r="Z1758">
        <v>226129</v>
      </c>
      <c r="AA1758">
        <v>213043</v>
      </c>
    </row>
    <row r="1759" spans="1:27">
      <c r="A1759">
        <v>1759</v>
      </c>
      <c r="B1759">
        <v>226085</v>
      </c>
      <c r="C1759">
        <v>213102</v>
      </c>
      <c r="I1759">
        <v>1759</v>
      </c>
      <c r="J1759">
        <v>225228</v>
      </c>
      <c r="K1759">
        <v>214181</v>
      </c>
      <c r="Y1759">
        <v>1759</v>
      </c>
      <c r="Z1759">
        <v>226128</v>
      </c>
      <c r="AA1759">
        <v>213049</v>
      </c>
    </row>
    <row r="1760" spans="1:27">
      <c r="A1760">
        <v>1760</v>
      </c>
      <c r="B1760">
        <v>226084</v>
      </c>
      <c r="C1760">
        <v>213103</v>
      </c>
      <c r="I1760">
        <v>1760</v>
      </c>
      <c r="J1760">
        <v>225226</v>
      </c>
      <c r="K1760">
        <v>214184</v>
      </c>
      <c r="Y1760">
        <v>1760</v>
      </c>
      <c r="Z1760">
        <v>226124</v>
      </c>
      <c r="AA1760">
        <v>213052</v>
      </c>
    </row>
    <row r="1761" spans="1:27">
      <c r="A1761">
        <v>1761</v>
      </c>
      <c r="B1761">
        <v>-1</v>
      </c>
      <c r="C1761">
        <v>-1</v>
      </c>
      <c r="E1761">
        <v>1761</v>
      </c>
      <c r="F1761">
        <v>226083</v>
      </c>
      <c r="G1761">
        <v>213107</v>
      </c>
      <c r="I1761">
        <v>1761</v>
      </c>
      <c r="J1761">
        <v>225224</v>
      </c>
      <c r="K1761">
        <v>214185</v>
      </c>
      <c r="Y1761">
        <v>1761</v>
      </c>
      <c r="Z1761">
        <v>226121</v>
      </c>
      <c r="AA1761">
        <v>213060</v>
      </c>
    </row>
    <row r="1762" spans="1:27">
      <c r="A1762">
        <v>1762</v>
      </c>
      <c r="B1762">
        <v>226083</v>
      </c>
      <c r="C1762">
        <v>213108</v>
      </c>
      <c r="I1762">
        <v>1762</v>
      </c>
      <c r="J1762">
        <v>225219</v>
      </c>
      <c r="K1762">
        <v>214190</v>
      </c>
      <c r="Y1762">
        <v>1762</v>
      </c>
      <c r="Z1762">
        <v>226119</v>
      </c>
      <c r="AA1762">
        <v>213061</v>
      </c>
    </row>
    <row r="1763" spans="1:27">
      <c r="A1763">
        <v>1763</v>
      </c>
      <c r="B1763">
        <v>226078</v>
      </c>
      <c r="C1763">
        <v>213110</v>
      </c>
      <c r="I1763">
        <v>1763</v>
      </c>
      <c r="J1763">
        <v>225217</v>
      </c>
      <c r="K1763">
        <v>214197</v>
      </c>
      <c r="Y1763">
        <v>1763</v>
      </c>
      <c r="Z1763">
        <v>226118</v>
      </c>
      <c r="AA1763">
        <v>213065</v>
      </c>
    </row>
    <row r="1764" spans="1:27">
      <c r="A1764">
        <v>1764</v>
      </c>
      <c r="B1764">
        <v>226077</v>
      </c>
      <c r="C1764">
        <v>213115</v>
      </c>
      <c r="I1764">
        <v>1764</v>
      </c>
      <c r="J1764">
        <v>225214</v>
      </c>
      <c r="K1764">
        <v>214198</v>
      </c>
      <c r="Y1764">
        <v>1764</v>
      </c>
      <c r="Z1764">
        <v>226112</v>
      </c>
      <c r="AA1764">
        <v>213070</v>
      </c>
    </row>
    <row r="1765" spans="1:27">
      <c r="A1765">
        <v>1765</v>
      </c>
      <c r="B1765">
        <v>226076</v>
      </c>
      <c r="C1765">
        <v>213118</v>
      </c>
      <c r="I1765">
        <v>1765</v>
      </c>
      <c r="J1765">
        <v>225209</v>
      </c>
      <c r="K1765">
        <v>214202</v>
      </c>
      <c r="Y1765">
        <v>1765</v>
      </c>
      <c r="Z1765">
        <v>226112</v>
      </c>
      <c r="AA1765">
        <v>213072</v>
      </c>
    </row>
    <row r="1766" spans="1:27">
      <c r="A1766">
        <v>1766</v>
      </c>
      <c r="B1766">
        <v>226075</v>
      </c>
      <c r="C1766">
        <v>213123</v>
      </c>
      <c r="I1766">
        <v>1766</v>
      </c>
      <c r="J1766">
        <v>225208</v>
      </c>
      <c r="K1766">
        <v>214206</v>
      </c>
      <c r="Y1766">
        <v>1766</v>
      </c>
      <c r="Z1766">
        <v>226111</v>
      </c>
      <c r="AA1766">
        <v>213074</v>
      </c>
    </row>
    <row r="1767" spans="1:27">
      <c r="A1767">
        <v>1767</v>
      </c>
      <c r="B1767">
        <v>226068</v>
      </c>
      <c r="C1767">
        <v>213124</v>
      </c>
      <c r="I1767">
        <v>1767</v>
      </c>
      <c r="J1767">
        <v>225207</v>
      </c>
      <c r="K1767">
        <v>214207</v>
      </c>
      <c r="Y1767">
        <v>1767</v>
      </c>
      <c r="Z1767">
        <v>226108</v>
      </c>
      <c r="AA1767">
        <v>213075</v>
      </c>
    </row>
    <row r="1768" spans="1:27">
      <c r="A1768">
        <v>1768</v>
      </c>
      <c r="B1768">
        <v>226066</v>
      </c>
      <c r="C1768">
        <v>213126</v>
      </c>
      <c r="I1768">
        <v>1768</v>
      </c>
      <c r="J1768">
        <v>225201</v>
      </c>
      <c r="K1768">
        <v>214215</v>
      </c>
      <c r="Y1768">
        <v>1768</v>
      </c>
      <c r="Z1768">
        <v>226105</v>
      </c>
      <c r="AA1768">
        <v>213081</v>
      </c>
    </row>
    <row r="1769" spans="1:27">
      <c r="A1769">
        <v>1769</v>
      </c>
      <c r="B1769">
        <v>226064</v>
      </c>
      <c r="C1769">
        <v>213129</v>
      </c>
      <c r="I1769">
        <v>1769</v>
      </c>
      <c r="J1769">
        <v>225197</v>
      </c>
      <c r="K1769">
        <v>214217</v>
      </c>
      <c r="Y1769">
        <v>1769</v>
      </c>
      <c r="Z1769">
        <v>226097</v>
      </c>
      <c r="AA1769">
        <v>213088</v>
      </c>
    </row>
    <row r="1770" spans="1:27">
      <c r="A1770">
        <v>1770</v>
      </c>
      <c r="B1770">
        <v>226063</v>
      </c>
      <c r="C1770">
        <v>213131</v>
      </c>
      <c r="I1770">
        <v>1770</v>
      </c>
      <c r="J1770">
        <v>225196</v>
      </c>
      <c r="K1770">
        <v>214223</v>
      </c>
      <c r="Y1770">
        <v>1770</v>
      </c>
      <c r="Z1770">
        <v>226095</v>
      </c>
      <c r="AA1770">
        <v>213091</v>
      </c>
    </row>
    <row r="1771" spans="1:27">
      <c r="A1771">
        <v>1771</v>
      </c>
      <c r="B1771">
        <v>226062</v>
      </c>
      <c r="C1771">
        <v>213136</v>
      </c>
      <c r="I1771">
        <v>1771</v>
      </c>
      <c r="J1771">
        <v>225192</v>
      </c>
      <c r="K1771">
        <v>214226</v>
      </c>
      <c r="Y1771">
        <v>1771</v>
      </c>
      <c r="Z1771">
        <v>226092</v>
      </c>
      <c r="AA1771">
        <v>213101</v>
      </c>
    </row>
    <row r="1772" spans="1:27">
      <c r="A1772">
        <v>1772</v>
      </c>
      <c r="B1772">
        <v>226060</v>
      </c>
      <c r="C1772">
        <v>213137</v>
      </c>
      <c r="I1772">
        <v>1772</v>
      </c>
      <c r="J1772">
        <v>225190</v>
      </c>
      <c r="K1772">
        <v>214240</v>
      </c>
      <c r="Y1772">
        <v>1772</v>
      </c>
      <c r="Z1772">
        <v>226085</v>
      </c>
      <c r="AA1772">
        <v>213102</v>
      </c>
    </row>
    <row r="1773" spans="1:27">
      <c r="A1773">
        <v>1773</v>
      </c>
      <c r="B1773">
        <v>226057</v>
      </c>
      <c r="C1773">
        <v>213140</v>
      </c>
      <c r="I1773">
        <v>1773</v>
      </c>
      <c r="J1773">
        <v>225176</v>
      </c>
      <c r="K1773">
        <v>214241</v>
      </c>
      <c r="Y1773">
        <v>1773</v>
      </c>
      <c r="Z1773">
        <v>226084</v>
      </c>
      <c r="AA1773">
        <v>213103</v>
      </c>
    </row>
    <row r="1774" spans="1:27">
      <c r="A1774">
        <v>1774</v>
      </c>
      <c r="B1774">
        <v>226055</v>
      </c>
      <c r="C1774">
        <v>213148</v>
      </c>
      <c r="I1774">
        <v>1774</v>
      </c>
      <c r="J1774">
        <v>225174</v>
      </c>
      <c r="K1774">
        <v>214243</v>
      </c>
      <c r="Y1774">
        <v>1774</v>
      </c>
      <c r="Z1774">
        <v>226083</v>
      </c>
      <c r="AA1774">
        <v>213107</v>
      </c>
    </row>
    <row r="1775" spans="1:27">
      <c r="A1775">
        <v>1775</v>
      </c>
      <c r="B1775">
        <v>226052</v>
      </c>
      <c r="C1775">
        <v>213149</v>
      </c>
      <c r="I1775">
        <v>1775</v>
      </c>
      <c r="J1775">
        <v>225172</v>
      </c>
      <c r="K1775">
        <v>214244</v>
      </c>
      <c r="Y1775">
        <v>1775</v>
      </c>
      <c r="Z1775">
        <v>226083</v>
      </c>
      <c r="AA1775">
        <v>213108</v>
      </c>
    </row>
    <row r="1776" spans="1:27">
      <c r="A1776">
        <v>1776</v>
      </c>
      <c r="B1776">
        <v>-1</v>
      </c>
      <c r="C1776">
        <v>-1</v>
      </c>
      <c r="E1776">
        <v>1776</v>
      </c>
      <c r="F1776">
        <v>226049</v>
      </c>
      <c r="G1776">
        <v>213152</v>
      </c>
      <c r="I1776">
        <v>1776</v>
      </c>
      <c r="J1776">
        <v>225171</v>
      </c>
      <c r="K1776">
        <v>214249</v>
      </c>
      <c r="Y1776">
        <v>1776</v>
      </c>
      <c r="Z1776">
        <v>226078</v>
      </c>
      <c r="AA1776">
        <v>213110</v>
      </c>
    </row>
    <row r="1777" spans="1:27">
      <c r="A1777">
        <v>1777</v>
      </c>
      <c r="B1777">
        <v>226049</v>
      </c>
      <c r="C1777">
        <v>213158</v>
      </c>
      <c r="I1777">
        <v>1777</v>
      </c>
      <c r="J1777">
        <v>225167</v>
      </c>
      <c r="K1777">
        <v>214258</v>
      </c>
      <c r="Y1777">
        <v>1777</v>
      </c>
      <c r="Z1777">
        <v>226077</v>
      </c>
      <c r="AA1777">
        <v>213115</v>
      </c>
    </row>
    <row r="1778" spans="1:27">
      <c r="A1778">
        <v>1778</v>
      </c>
      <c r="B1778">
        <v>226041</v>
      </c>
      <c r="C1778">
        <v>213160</v>
      </c>
      <c r="I1778">
        <v>1778</v>
      </c>
      <c r="J1778">
        <v>225162</v>
      </c>
      <c r="K1778">
        <v>214260</v>
      </c>
      <c r="Y1778">
        <v>1778</v>
      </c>
      <c r="Z1778">
        <v>226076</v>
      </c>
      <c r="AA1778">
        <v>213118</v>
      </c>
    </row>
    <row r="1779" spans="1:27">
      <c r="A1779">
        <v>1779</v>
      </c>
      <c r="B1779">
        <v>-1</v>
      </c>
      <c r="C1779">
        <v>-1</v>
      </c>
      <c r="E1779">
        <v>1779</v>
      </c>
      <c r="F1779">
        <v>226040</v>
      </c>
      <c r="G1779">
        <v>213161</v>
      </c>
      <c r="I1779">
        <v>1779</v>
      </c>
      <c r="J1779">
        <v>225157</v>
      </c>
      <c r="K1779">
        <v>214261</v>
      </c>
      <c r="Y1779">
        <v>1779</v>
      </c>
      <c r="Z1779">
        <v>226075</v>
      </c>
      <c r="AA1779">
        <v>213123</v>
      </c>
    </row>
    <row r="1780" spans="1:27">
      <c r="A1780">
        <v>1780</v>
      </c>
      <c r="B1780">
        <v>226040</v>
      </c>
      <c r="C1780">
        <v>213162</v>
      </c>
      <c r="I1780">
        <v>1780</v>
      </c>
      <c r="J1780">
        <v>225156</v>
      </c>
      <c r="K1780">
        <v>214268</v>
      </c>
      <c r="Y1780">
        <v>1780</v>
      </c>
      <c r="Z1780">
        <v>226068</v>
      </c>
      <c r="AA1780">
        <v>213124</v>
      </c>
    </row>
    <row r="1781" spans="1:27">
      <c r="A1781">
        <v>1781</v>
      </c>
      <c r="B1781">
        <v>226038</v>
      </c>
      <c r="C1781">
        <v>213177</v>
      </c>
      <c r="I1781">
        <v>1781</v>
      </c>
      <c r="J1781">
        <v>225154</v>
      </c>
      <c r="K1781">
        <v>214273</v>
      </c>
      <c r="Y1781">
        <v>1781</v>
      </c>
      <c r="Z1781">
        <v>226066</v>
      </c>
      <c r="AA1781">
        <v>213126</v>
      </c>
    </row>
    <row r="1782" spans="1:27">
      <c r="A1782">
        <v>1782</v>
      </c>
      <c r="B1782">
        <v>226026</v>
      </c>
      <c r="C1782">
        <v>213182</v>
      </c>
      <c r="I1782">
        <v>1782</v>
      </c>
      <c r="J1782">
        <v>225153</v>
      </c>
      <c r="K1782">
        <v>214277</v>
      </c>
      <c r="Y1782">
        <v>1782</v>
      </c>
      <c r="Z1782">
        <v>226064</v>
      </c>
      <c r="AA1782">
        <v>213129</v>
      </c>
    </row>
    <row r="1783" spans="1:27">
      <c r="A1783">
        <v>1783</v>
      </c>
      <c r="B1783">
        <v>226024</v>
      </c>
      <c r="C1783">
        <v>213187</v>
      </c>
      <c r="I1783">
        <v>1783</v>
      </c>
      <c r="J1783">
        <v>225146</v>
      </c>
      <c r="K1783">
        <v>214278</v>
      </c>
      <c r="Y1783">
        <v>1783</v>
      </c>
      <c r="Z1783">
        <v>226063</v>
      </c>
      <c r="AA1783">
        <v>213131</v>
      </c>
    </row>
    <row r="1784" spans="1:27">
      <c r="A1784">
        <v>1784</v>
      </c>
      <c r="B1784">
        <v>226019</v>
      </c>
      <c r="C1784">
        <v>213191</v>
      </c>
      <c r="I1784">
        <v>1784</v>
      </c>
      <c r="J1784">
        <v>225142</v>
      </c>
      <c r="K1784">
        <v>214279</v>
      </c>
      <c r="Y1784">
        <v>1784</v>
      </c>
      <c r="Z1784">
        <v>226062</v>
      </c>
      <c r="AA1784">
        <v>213136</v>
      </c>
    </row>
    <row r="1785" spans="1:27">
      <c r="A1785">
        <v>1785</v>
      </c>
      <c r="B1785">
        <v>226018</v>
      </c>
      <c r="C1785">
        <v>213192</v>
      </c>
      <c r="I1785">
        <v>1785</v>
      </c>
      <c r="J1785">
        <v>225140</v>
      </c>
      <c r="K1785">
        <v>214282</v>
      </c>
      <c r="Y1785">
        <v>1785</v>
      </c>
      <c r="Z1785">
        <v>226060</v>
      </c>
      <c r="AA1785">
        <v>213137</v>
      </c>
    </row>
    <row r="1786" spans="1:27">
      <c r="A1786">
        <v>1786</v>
      </c>
      <c r="B1786">
        <v>226015</v>
      </c>
      <c r="C1786">
        <v>213193</v>
      </c>
      <c r="I1786">
        <v>1786</v>
      </c>
      <c r="J1786">
        <v>225138</v>
      </c>
      <c r="K1786">
        <v>214284</v>
      </c>
      <c r="Y1786">
        <v>1786</v>
      </c>
      <c r="Z1786">
        <v>226057</v>
      </c>
      <c r="AA1786">
        <v>213140</v>
      </c>
    </row>
    <row r="1787" spans="1:27">
      <c r="A1787">
        <v>1787</v>
      </c>
      <c r="B1787">
        <v>-1</v>
      </c>
      <c r="C1787">
        <v>-1</v>
      </c>
      <c r="E1787">
        <v>1787</v>
      </c>
      <c r="F1787">
        <v>226013</v>
      </c>
      <c r="G1787">
        <v>213200</v>
      </c>
      <c r="I1787">
        <v>1787</v>
      </c>
      <c r="J1787">
        <v>225137</v>
      </c>
      <c r="K1787">
        <v>214287</v>
      </c>
      <c r="Y1787">
        <v>1787</v>
      </c>
      <c r="Z1787">
        <v>226055</v>
      </c>
      <c r="AA1787">
        <v>213148</v>
      </c>
    </row>
    <row r="1788" spans="1:27">
      <c r="A1788">
        <v>1788</v>
      </c>
      <c r="B1788">
        <v>226013</v>
      </c>
      <c r="C1788">
        <v>213203</v>
      </c>
      <c r="I1788">
        <v>1788</v>
      </c>
      <c r="J1788">
        <v>225135</v>
      </c>
      <c r="K1788">
        <v>214293</v>
      </c>
      <c r="Y1788">
        <v>1788</v>
      </c>
      <c r="Z1788">
        <v>226052</v>
      </c>
      <c r="AA1788">
        <v>213149</v>
      </c>
    </row>
    <row r="1789" spans="1:27">
      <c r="A1789">
        <v>1789</v>
      </c>
      <c r="B1789">
        <v>226008</v>
      </c>
      <c r="C1789">
        <v>213206</v>
      </c>
      <c r="I1789">
        <v>1789</v>
      </c>
      <c r="J1789">
        <v>225132</v>
      </c>
      <c r="K1789">
        <v>214295</v>
      </c>
      <c r="Y1789">
        <v>1789</v>
      </c>
      <c r="Z1789">
        <v>226049</v>
      </c>
      <c r="AA1789">
        <v>213152</v>
      </c>
    </row>
    <row r="1790" spans="1:27">
      <c r="A1790">
        <v>1790</v>
      </c>
      <c r="B1790">
        <v>226006</v>
      </c>
      <c r="C1790">
        <v>213208</v>
      </c>
      <c r="I1790">
        <v>1790</v>
      </c>
      <c r="J1790">
        <v>225130</v>
      </c>
      <c r="K1790">
        <v>214296</v>
      </c>
      <c r="Y1790">
        <v>1790</v>
      </c>
      <c r="Z1790">
        <v>226049</v>
      </c>
      <c r="AA1790">
        <v>213158</v>
      </c>
    </row>
    <row r="1791" spans="1:27">
      <c r="A1791">
        <v>1791</v>
      </c>
      <c r="B1791">
        <v>226003</v>
      </c>
      <c r="C1791">
        <v>213210</v>
      </c>
      <c r="I1791">
        <v>1791</v>
      </c>
      <c r="J1791">
        <v>225127</v>
      </c>
      <c r="K1791">
        <v>214299</v>
      </c>
      <c r="Y1791">
        <v>1791</v>
      </c>
      <c r="Z1791">
        <v>226041</v>
      </c>
      <c r="AA1791">
        <v>213160</v>
      </c>
    </row>
    <row r="1792" spans="1:27">
      <c r="A1792">
        <v>1792</v>
      </c>
      <c r="B1792">
        <v>226002</v>
      </c>
      <c r="C1792">
        <v>213212</v>
      </c>
      <c r="I1792">
        <v>1792</v>
      </c>
      <c r="J1792">
        <v>225124</v>
      </c>
      <c r="K1792">
        <v>214300</v>
      </c>
      <c r="Y1792">
        <v>1792</v>
      </c>
      <c r="Z1792">
        <v>226040</v>
      </c>
      <c r="AA1792">
        <v>213161</v>
      </c>
    </row>
    <row r="1793" spans="1:27">
      <c r="A1793">
        <v>1793</v>
      </c>
      <c r="B1793">
        <v>226000</v>
      </c>
      <c r="C1793">
        <v>213213</v>
      </c>
      <c r="I1793">
        <v>1793</v>
      </c>
      <c r="J1793">
        <v>225123</v>
      </c>
      <c r="K1793">
        <v>214308</v>
      </c>
      <c r="Y1793">
        <v>1793</v>
      </c>
      <c r="Z1793">
        <v>226040</v>
      </c>
      <c r="AA1793">
        <v>213162</v>
      </c>
    </row>
    <row r="1794" spans="1:27">
      <c r="A1794">
        <v>1794</v>
      </c>
      <c r="B1794">
        <v>225998</v>
      </c>
      <c r="C1794">
        <v>213216</v>
      </c>
      <c r="I1794">
        <v>1794</v>
      </c>
      <c r="J1794">
        <v>225122</v>
      </c>
      <c r="K1794">
        <v>214310</v>
      </c>
      <c r="Y1794">
        <v>1794</v>
      </c>
      <c r="Z1794">
        <v>226038</v>
      </c>
      <c r="AA1794">
        <v>213177</v>
      </c>
    </row>
    <row r="1795" spans="1:27">
      <c r="A1795">
        <v>1795</v>
      </c>
      <c r="B1795">
        <v>225997</v>
      </c>
      <c r="C1795">
        <v>213221</v>
      </c>
      <c r="I1795">
        <v>1795</v>
      </c>
      <c r="J1795">
        <v>225118</v>
      </c>
      <c r="K1795">
        <v>214319</v>
      </c>
      <c r="Y1795">
        <v>1795</v>
      </c>
      <c r="Z1795">
        <v>226026</v>
      </c>
      <c r="AA1795">
        <v>213182</v>
      </c>
    </row>
    <row r="1796" spans="1:27">
      <c r="A1796">
        <v>1796</v>
      </c>
      <c r="B1796">
        <v>225996</v>
      </c>
      <c r="C1796">
        <v>213222</v>
      </c>
      <c r="I1796">
        <v>1796</v>
      </c>
      <c r="J1796">
        <v>225110</v>
      </c>
      <c r="K1796">
        <v>214326</v>
      </c>
      <c r="Y1796">
        <v>1796</v>
      </c>
      <c r="Z1796">
        <v>226024</v>
      </c>
      <c r="AA1796">
        <v>213187</v>
      </c>
    </row>
    <row r="1797" spans="1:27">
      <c r="A1797">
        <v>1797</v>
      </c>
      <c r="B1797">
        <v>-1</v>
      </c>
      <c r="C1797">
        <v>-1</v>
      </c>
      <c r="E1797">
        <v>1797</v>
      </c>
      <c r="F1797">
        <v>225992</v>
      </c>
      <c r="G1797">
        <v>213223</v>
      </c>
      <c r="I1797">
        <v>1797</v>
      </c>
      <c r="J1797">
        <v>225104</v>
      </c>
      <c r="K1797">
        <v>214328</v>
      </c>
      <c r="Y1797">
        <v>1797</v>
      </c>
      <c r="Z1797">
        <v>226019</v>
      </c>
      <c r="AA1797">
        <v>213191</v>
      </c>
    </row>
    <row r="1798" spans="1:27">
      <c r="A1798">
        <v>1798</v>
      </c>
      <c r="B1798">
        <v>225992</v>
      </c>
      <c r="C1798">
        <v>213225</v>
      </c>
      <c r="I1798">
        <v>1798</v>
      </c>
      <c r="J1798">
        <v>225102</v>
      </c>
      <c r="K1798">
        <v>214332</v>
      </c>
      <c r="Y1798">
        <v>1798</v>
      </c>
      <c r="Z1798">
        <v>226018</v>
      </c>
      <c r="AA1798">
        <v>213192</v>
      </c>
    </row>
    <row r="1799" spans="1:27">
      <c r="A1799">
        <v>1799</v>
      </c>
      <c r="B1799">
        <v>-1</v>
      </c>
      <c r="C1799">
        <v>-1</v>
      </c>
      <c r="E1799">
        <v>1799</v>
      </c>
      <c r="F1799">
        <v>225989</v>
      </c>
      <c r="G1799">
        <v>213229</v>
      </c>
      <c r="I1799">
        <v>1799</v>
      </c>
      <c r="J1799">
        <v>225100</v>
      </c>
      <c r="K1799">
        <v>214333</v>
      </c>
      <c r="Y1799">
        <v>1799</v>
      </c>
      <c r="Z1799">
        <v>226015</v>
      </c>
      <c r="AA1799">
        <v>213193</v>
      </c>
    </row>
    <row r="1800" spans="1:27">
      <c r="A1800">
        <v>1800</v>
      </c>
      <c r="B1800">
        <v>225989</v>
      </c>
      <c r="C1800">
        <v>213231</v>
      </c>
      <c r="I1800">
        <v>1800</v>
      </c>
      <c r="J1800">
        <v>225098</v>
      </c>
      <c r="K1800">
        <v>214338</v>
      </c>
      <c r="Y1800">
        <v>1800</v>
      </c>
      <c r="Z1800">
        <v>226013</v>
      </c>
      <c r="AA1800">
        <v>213200</v>
      </c>
    </row>
    <row r="1801" spans="1:27">
      <c r="A1801">
        <v>1801</v>
      </c>
      <c r="B1801">
        <v>225986</v>
      </c>
      <c r="C1801">
        <v>213232</v>
      </c>
      <c r="I1801">
        <v>1801</v>
      </c>
      <c r="J1801">
        <v>225092</v>
      </c>
      <c r="K1801">
        <v>214342</v>
      </c>
      <c r="Y1801">
        <v>1801</v>
      </c>
      <c r="Z1801">
        <v>226013</v>
      </c>
      <c r="AA1801">
        <v>213203</v>
      </c>
    </row>
    <row r="1802" spans="1:27">
      <c r="A1802">
        <v>1802</v>
      </c>
      <c r="B1802">
        <v>225985</v>
      </c>
      <c r="C1802">
        <v>213240</v>
      </c>
      <c r="I1802">
        <v>1802</v>
      </c>
      <c r="J1802">
        <v>225088</v>
      </c>
      <c r="K1802">
        <v>214345</v>
      </c>
      <c r="Y1802">
        <v>1802</v>
      </c>
      <c r="Z1802">
        <v>226008</v>
      </c>
      <c r="AA1802">
        <v>213206</v>
      </c>
    </row>
    <row r="1803" spans="1:27">
      <c r="A1803">
        <v>1803</v>
      </c>
      <c r="B1803">
        <v>225981</v>
      </c>
      <c r="C1803">
        <v>213250</v>
      </c>
      <c r="I1803">
        <v>1803</v>
      </c>
      <c r="J1803">
        <v>225086</v>
      </c>
      <c r="K1803">
        <v>214350</v>
      </c>
      <c r="Y1803">
        <v>1803</v>
      </c>
      <c r="Z1803">
        <v>226006</v>
      </c>
      <c r="AA1803">
        <v>213208</v>
      </c>
    </row>
    <row r="1804" spans="1:27">
      <c r="A1804">
        <v>1804</v>
      </c>
      <c r="B1804">
        <v>225973</v>
      </c>
      <c r="C1804">
        <v>213251</v>
      </c>
      <c r="I1804">
        <v>1804</v>
      </c>
      <c r="J1804">
        <v>225085</v>
      </c>
      <c r="K1804">
        <v>214359</v>
      </c>
      <c r="Y1804">
        <v>1804</v>
      </c>
      <c r="Z1804">
        <v>226003</v>
      </c>
      <c r="AA1804">
        <v>213210</v>
      </c>
    </row>
    <row r="1805" spans="1:27">
      <c r="A1805">
        <v>1805</v>
      </c>
      <c r="B1805">
        <v>225969</v>
      </c>
      <c r="C1805">
        <v>213257</v>
      </c>
      <c r="I1805">
        <v>1805</v>
      </c>
      <c r="J1805">
        <v>225075</v>
      </c>
      <c r="K1805">
        <v>214362</v>
      </c>
      <c r="Y1805">
        <v>1805</v>
      </c>
      <c r="Z1805">
        <v>226002</v>
      </c>
      <c r="AA1805">
        <v>213212</v>
      </c>
    </row>
    <row r="1806" spans="1:27">
      <c r="A1806">
        <v>1806</v>
      </c>
      <c r="B1806">
        <v>225965</v>
      </c>
      <c r="C1806">
        <v>213261</v>
      </c>
      <c r="I1806">
        <v>1806</v>
      </c>
      <c r="J1806">
        <v>225074</v>
      </c>
      <c r="K1806">
        <v>214363</v>
      </c>
      <c r="Y1806">
        <v>1806</v>
      </c>
      <c r="Z1806">
        <v>226000</v>
      </c>
      <c r="AA1806">
        <v>213213</v>
      </c>
    </row>
    <row r="1807" spans="1:27">
      <c r="A1807">
        <v>1807</v>
      </c>
      <c r="B1807">
        <v>225962</v>
      </c>
      <c r="C1807">
        <v>213272</v>
      </c>
      <c r="I1807">
        <v>1807</v>
      </c>
      <c r="J1807">
        <v>225073</v>
      </c>
      <c r="K1807">
        <v>214366</v>
      </c>
      <c r="Y1807">
        <v>1807</v>
      </c>
      <c r="Z1807">
        <v>225998</v>
      </c>
      <c r="AA1807">
        <v>213216</v>
      </c>
    </row>
    <row r="1808" spans="1:27">
      <c r="A1808">
        <v>1808</v>
      </c>
      <c r="B1808">
        <v>225956</v>
      </c>
      <c r="C1808">
        <v>213273</v>
      </c>
      <c r="I1808">
        <v>1808</v>
      </c>
      <c r="J1808">
        <v>225071</v>
      </c>
      <c r="K1808">
        <v>214367</v>
      </c>
      <c r="Y1808">
        <v>1808</v>
      </c>
      <c r="Z1808">
        <v>225997</v>
      </c>
      <c r="AA1808">
        <v>213221</v>
      </c>
    </row>
    <row r="1809" spans="1:27">
      <c r="A1809">
        <v>1809</v>
      </c>
      <c r="B1809">
        <v>225955</v>
      </c>
      <c r="C1809">
        <v>213276</v>
      </c>
      <c r="I1809">
        <v>1809</v>
      </c>
      <c r="J1809">
        <v>225070</v>
      </c>
      <c r="K1809">
        <v>214368</v>
      </c>
      <c r="Y1809">
        <v>1809</v>
      </c>
      <c r="Z1809">
        <v>225996</v>
      </c>
      <c r="AA1809">
        <v>213222</v>
      </c>
    </row>
    <row r="1810" spans="1:27">
      <c r="A1810">
        <v>1810</v>
      </c>
      <c r="B1810">
        <v>225953</v>
      </c>
      <c r="C1810">
        <v>213285</v>
      </c>
      <c r="I1810">
        <v>1810</v>
      </c>
      <c r="J1810">
        <v>225069</v>
      </c>
      <c r="K1810">
        <v>214369</v>
      </c>
      <c r="Y1810">
        <v>1810</v>
      </c>
      <c r="Z1810">
        <v>225992</v>
      </c>
      <c r="AA1810">
        <v>213223</v>
      </c>
    </row>
    <row r="1811" spans="1:27">
      <c r="A1811">
        <v>1811</v>
      </c>
      <c r="B1811">
        <v>225948</v>
      </c>
      <c r="C1811">
        <v>213287</v>
      </c>
      <c r="I1811">
        <v>1811</v>
      </c>
      <c r="J1811">
        <v>225064</v>
      </c>
      <c r="K1811">
        <v>214376</v>
      </c>
      <c r="Y1811">
        <v>1811</v>
      </c>
      <c r="Z1811">
        <v>225992</v>
      </c>
      <c r="AA1811">
        <v>213225</v>
      </c>
    </row>
    <row r="1812" spans="1:27">
      <c r="A1812">
        <v>1812</v>
      </c>
      <c r="B1812">
        <v>225944</v>
      </c>
      <c r="C1812">
        <v>213290</v>
      </c>
      <c r="I1812">
        <v>1812</v>
      </c>
      <c r="J1812">
        <v>225063</v>
      </c>
      <c r="K1812">
        <v>214380</v>
      </c>
      <c r="Y1812">
        <v>1812</v>
      </c>
      <c r="Z1812">
        <v>225989</v>
      </c>
      <c r="AA1812">
        <v>213229</v>
      </c>
    </row>
    <row r="1813" spans="1:27">
      <c r="A1813">
        <v>1813</v>
      </c>
      <c r="B1813">
        <v>225942</v>
      </c>
      <c r="C1813">
        <v>213291</v>
      </c>
      <c r="I1813">
        <v>1813</v>
      </c>
      <c r="J1813">
        <v>225056</v>
      </c>
      <c r="K1813">
        <v>214384</v>
      </c>
      <c r="Y1813">
        <v>1813</v>
      </c>
      <c r="Z1813">
        <v>225989</v>
      </c>
      <c r="AA1813">
        <v>213231</v>
      </c>
    </row>
    <row r="1814" spans="1:27">
      <c r="A1814">
        <v>1814</v>
      </c>
      <c r="B1814">
        <v>225941</v>
      </c>
      <c r="C1814">
        <v>213295</v>
      </c>
      <c r="I1814">
        <v>1814</v>
      </c>
      <c r="J1814">
        <v>225055</v>
      </c>
      <c r="K1814">
        <v>214385</v>
      </c>
      <c r="Y1814">
        <v>1814</v>
      </c>
      <c r="Z1814">
        <v>225986</v>
      </c>
      <c r="AA1814">
        <v>213232</v>
      </c>
    </row>
    <row r="1815" spans="1:27">
      <c r="A1815">
        <v>1815</v>
      </c>
      <c r="B1815">
        <v>225937</v>
      </c>
      <c r="C1815">
        <v>213296</v>
      </c>
      <c r="I1815">
        <v>1815</v>
      </c>
      <c r="J1815">
        <v>225053</v>
      </c>
      <c r="K1815">
        <v>214389</v>
      </c>
      <c r="Y1815">
        <v>1815</v>
      </c>
      <c r="Z1815">
        <v>225985</v>
      </c>
      <c r="AA1815">
        <v>213240</v>
      </c>
    </row>
    <row r="1816" spans="1:27">
      <c r="A1816">
        <v>1816</v>
      </c>
      <c r="B1816">
        <v>-1</v>
      </c>
      <c r="C1816">
        <v>-1</v>
      </c>
      <c r="E1816">
        <v>1816</v>
      </c>
      <c r="F1816">
        <v>225936</v>
      </c>
      <c r="G1816">
        <v>213299</v>
      </c>
      <c r="I1816">
        <v>1816</v>
      </c>
      <c r="J1816">
        <v>225047</v>
      </c>
      <c r="K1816">
        <v>214394</v>
      </c>
      <c r="Y1816">
        <v>1816</v>
      </c>
      <c r="Z1816">
        <v>225981</v>
      </c>
      <c r="AA1816">
        <v>213250</v>
      </c>
    </row>
    <row r="1817" spans="1:27">
      <c r="A1817">
        <v>1817</v>
      </c>
      <c r="B1817">
        <v>225936</v>
      </c>
      <c r="C1817">
        <v>213304</v>
      </c>
      <c r="I1817">
        <v>1817</v>
      </c>
      <c r="J1817">
        <v>225046</v>
      </c>
      <c r="K1817">
        <v>214395</v>
      </c>
      <c r="Y1817">
        <v>1817</v>
      </c>
      <c r="Z1817">
        <v>225973</v>
      </c>
      <c r="AA1817">
        <v>213251</v>
      </c>
    </row>
    <row r="1818" spans="1:27">
      <c r="A1818">
        <v>1818</v>
      </c>
      <c r="B1818">
        <v>225932</v>
      </c>
      <c r="C1818">
        <v>213305</v>
      </c>
      <c r="I1818">
        <v>1818</v>
      </c>
      <c r="J1818">
        <v>225044</v>
      </c>
      <c r="K1818">
        <v>214401</v>
      </c>
      <c r="Y1818">
        <v>1818</v>
      </c>
      <c r="Z1818">
        <v>225969</v>
      </c>
      <c r="AA1818">
        <v>213257</v>
      </c>
    </row>
    <row r="1819" spans="1:27">
      <c r="A1819">
        <v>1819</v>
      </c>
      <c r="B1819">
        <v>-1</v>
      </c>
      <c r="C1819">
        <v>-1</v>
      </c>
      <c r="E1819">
        <v>1819</v>
      </c>
      <c r="F1819">
        <v>225930</v>
      </c>
      <c r="G1819">
        <v>213306</v>
      </c>
      <c r="I1819">
        <v>1819</v>
      </c>
      <c r="J1819">
        <v>225039</v>
      </c>
      <c r="K1819">
        <v>214406</v>
      </c>
      <c r="Y1819">
        <v>1819</v>
      </c>
      <c r="Z1819">
        <v>225965</v>
      </c>
      <c r="AA1819">
        <v>213261</v>
      </c>
    </row>
    <row r="1820" spans="1:27">
      <c r="A1820">
        <v>1820</v>
      </c>
      <c r="B1820">
        <v>225930</v>
      </c>
      <c r="C1820">
        <v>213308</v>
      </c>
      <c r="I1820">
        <v>1820</v>
      </c>
      <c r="J1820">
        <v>225035</v>
      </c>
      <c r="K1820">
        <v>214408</v>
      </c>
      <c r="Y1820">
        <v>1820</v>
      </c>
      <c r="Z1820">
        <v>225962</v>
      </c>
      <c r="AA1820">
        <v>213272</v>
      </c>
    </row>
    <row r="1821" spans="1:27">
      <c r="A1821">
        <v>1821</v>
      </c>
      <c r="B1821">
        <v>225928</v>
      </c>
      <c r="C1821">
        <v>213320</v>
      </c>
      <c r="I1821">
        <v>1821</v>
      </c>
      <c r="J1821">
        <v>225034</v>
      </c>
      <c r="K1821">
        <v>214410</v>
      </c>
      <c r="Y1821">
        <v>1821</v>
      </c>
      <c r="Z1821">
        <v>225956</v>
      </c>
      <c r="AA1821">
        <v>213273</v>
      </c>
    </row>
    <row r="1822" spans="1:27">
      <c r="A1822">
        <v>1822</v>
      </c>
      <c r="B1822">
        <v>225919</v>
      </c>
      <c r="C1822">
        <v>213323</v>
      </c>
      <c r="I1822">
        <v>1822</v>
      </c>
      <c r="J1822">
        <v>225033</v>
      </c>
      <c r="K1822">
        <v>214412</v>
      </c>
      <c r="Y1822">
        <v>1822</v>
      </c>
      <c r="Z1822">
        <v>225955</v>
      </c>
      <c r="AA1822">
        <v>213276</v>
      </c>
    </row>
    <row r="1823" spans="1:27">
      <c r="A1823">
        <v>1823</v>
      </c>
      <c r="B1823">
        <v>225915</v>
      </c>
      <c r="C1823">
        <v>213329</v>
      </c>
      <c r="I1823">
        <v>1823</v>
      </c>
      <c r="J1823">
        <v>225030</v>
      </c>
      <c r="K1823">
        <v>214414</v>
      </c>
      <c r="Y1823">
        <v>1823</v>
      </c>
      <c r="Z1823">
        <v>225953</v>
      </c>
      <c r="AA1823">
        <v>213285</v>
      </c>
    </row>
    <row r="1824" spans="1:27">
      <c r="A1824">
        <v>1824</v>
      </c>
      <c r="B1824">
        <v>225913</v>
      </c>
      <c r="C1824">
        <v>213337</v>
      </c>
      <c r="I1824">
        <v>1824</v>
      </c>
      <c r="J1824">
        <v>225029</v>
      </c>
      <c r="K1824">
        <v>214416</v>
      </c>
      <c r="Y1824">
        <v>1824</v>
      </c>
      <c r="Z1824">
        <v>225948</v>
      </c>
      <c r="AA1824">
        <v>213287</v>
      </c>
    </row>
    <row r="1825" spans="1:27">
      <c r="A1825">
        <v>1825</v>
      </c>
      <c r="B1825">
        <v>225907</v>
      </c>
      <c r="C1825">
        <v>213343</v>
      </c>
      <c r="I1825">
        <v>1825</v>
      </c>
      <c r="J1825">
        <v>225028</v>
      </c>
      <c r="K1825">
        <v>214421</v>
      </c>
      <c r="Y1825">
        <v>1825</v>
      </c>
      <c r="Z1825">
        <v>225944</v>
      </c>
      <c r="AA1825">
        <v>213290</v>
      </c>
    </row>
    <row r="1826" spans="1:27">
      <c r="A1826">
        <v>1826</v>
      </c>
      <c r="B1826">
        <v>225901</v>
      </c>
      <c r="C1826">
        <v>213344</v>
      </c>
      <c r="I1826">
        <v>1826</v>
      </c>
      <c r="J1826">
        <v>225023</v>
      </c>
      <c r="K1826">
        <v>214424</v>
      </c>
      <c r="Y1826">
        <v>1826</v>
      </c>
      <c r="Z1826">
        <v>225942</v>
      </c>
      <c r="AA1826">
        <v>213291</v>
      </c>
    </row>
    <row r="1827" spans="1:27">
      <c r="A1827">
        <v>1827</v>
      </c>
      <c r="B1827">
        <v>225900</v>
      </c>
      <c r="C1827">
        <v>213348</v>
      </c>
      <c r="I1827">
        <v>1827</v>
      </c>
      <c r="J1827">
        <v>225020</v>
      </c>
      <c r="K1827">
        <v>214428</v>
      </c>
      <c r="Y1827">
        <v>1827</v>
      </c>
      <c r="Z1827">
        <v>225941</v>
      </c>
      <c r="AA1827">
        <v>213295</v>
      </c>
    </row>
    <row r="1828" spans="1:27">
      <c r="A1828">
        <v>1828</v>
      </c>
      <c r="B1828">
        <v>225895</v>
      </c>
      <c r="C1828">
        <v>213356</v>
      </c>
      <c r="I1828">
        <v>1828</v>
      </c>
      <c r="J1828">
        <v>225017</v>
      </c>
      <c r="K1828">
        <v>214429</v>
      </c>
      <c r="Y1828">
        <v>1828</v>
      </c>
      <c r="Z1828">
        <v>225937</v>
      </c>
      <c r="AA1828">
        <v>213296</v>
      </c>
    </row>
    <row r="1829" spans="1:27">
      <c r="A1829">
        <v>1829</v>
      </c>
      <c r="B1829">
        <v>225893</v>
      </c>
      <c r="C1829">
        <v>213357</v>
      </c>
      <c r="I1829">
        <v>1829</v>
      </c>
      <c r="J1829">
        <v>225014</v>
      </c>
      <c r="K1829">
        <v>214431</v>
      </c>
      <c r="Y1829">
        <v>1829</v>
      </c>
      <c r="Z1829">
        <v>225936</v>
      </c>
      <c r="AA1829">
        <v>213299</v>
      </c>
    </row>
    <row r="1830" spans="1:27">
      <c r="A1830">
        <v>1830</v>
      </c>
      <c r="B1830">
        <v>225890</v>
      </c>
      <c r="C1830">
        <v>213359</v>
      </c>
      <c r="I1830">
        <v>1830</v>
      </c>
      <c r="J1830">
        <v>225013</v>
      </c>
      <c r="K1830">
        <v>214433</v>
      </c>
      <c r="Y1830">
        <v>1830</v>
      </c>
      <c r="Z1830">
        <v>225936</v>
      </c>
      <c r="AA1830">
        <v>213304</v>
      </c>
    </row>
    <row r="1831" spans="1:27">
      <c r="A1831">
        <v>1831</v>
      </c>
      <c r="B1831">
        <v>225889</v>
      </c>
      <c r="C1831">
        <v>213361</v>
      </c>
      <c r="I1831">
        <v>1831</v>
      </c>
      <c r="J1831">
        <v>225011</v>
      </c>
      <c r="K1831">
        <v>214434</v>
      </c>
      <c r="Y1831">
        <v>1831</v>
      </c>
      <c r="Z1831">
        <v>225932</v>
      </c>
      <c r="AA1831">
        <v>213305</v>
      </c>
    </row>
    <row r="1832" spans="1:27">
      <c r="A1832">
        <v>1832</v>
      </c>
      <c r="B1832">
        <v>225886</v>
      </c>
      <c r="C1832">
        <v>213371</v>
      </c>
      <c r="I1832">
        <v>1832</v>
      </c>
      <c r="J1832">
        <v>225010</v>
      </c>
      <c r="K1832">
        <v>214438</v>
      </c>
      <c r="Y1832">
        <v>1832</v>
      </c>
      <c r="Z1832">
        <v>225930</v>
      </c>
      <c r="AA1832">
        <v>213306</v>
      </c>
    </row>
    <row r="1833" spans="1:27">
      <c r="A1833">
        <v>1833</v>
      </c>
      <c r="B1833">
        <v>225879</v>
      </c>
      <c r="C1833">
        <v>213372</v>
      </c>
      <c r="I1833">
        <v>1833</v>
      </c>
      <c r="J1833">
        <v>225006</v>
      </c>
      <c r="K1833">
        <v>214441</v>
      </c>
      <c r="Y1833">
        <v>1833</v>
      </c>
      <c r="Z1833">
        <v>225930</v>
      </c>
      <c r="AA1833">
        <v>213308</v>
      </c>
    </row>
    <row r="1834" spans="1:27">
      <c r="A1834">
        <v>1834</v>
      </c>
      <c r="B1834">
        <v>225877</v>
      </c>
      <c r="C1834">
        <v>213386</v>
      </c>
      <c r="I1834">
        <v>1834</v>
      </c>
      <c r="J1834">
        <v>225004</v>
      </c>
      <c r="K1834">
        <v>214443</v>
      </c>
      <c r="Y1834">
        <v>1834</v>
      </c>
      <c r="Z1834">
        <v>225928</v>
      </c>
      <c r="AA1834">
        <v>213320</v>
      </c>
    </row>
    <row r="1835" spans="1:27">
      <c r="A1835">
        <v>1835</v>
      </c>
      <c r="B1835">
        <v>225868</v>
      </c>
      <c r="C1835">
        <v>213391</v>
      </c>
      <c r="I1835">
        <v>1835</v>
      </c>
      <c r="J1835">
        <v>225000</v>
      </c>
      <c r="K1835">
        <v>214451</v>
      </c>
      <c r="Y1835">
        <v>1835</v>
      </c>
      <c r="Z1835">
        <v>225919</v>
      </c>
      <c r="AA1835">
        <v>213323</v>
      </c>
    </row>
    <row r="1836" spans="1:27">
      <c r="A1836">
        <v>1836</v>
      </c>
      <c r="B1836">
        <v>225867</v>
      </c>
      <c r="C1836">
        <v>213393</v>
      </c>
      <c r="I1836">
        <v>1836</v>
      </c>
      <c r="J1836">
        <v>224996</v>
      </c>
      <c r="K1836">
        <v>214453</v>
      </c>
      <c r="Y1836">
        <v>1836</v>
      </c>
      <c r="Z1836">
        <v>225915</v>
      </c>
      <c r="AA1836">
        <v>213329</v>
      </c>
    </row>
    <row r="1837" spans="1:27">
      <c r="A1837">
        <v>1837</v>
      </c>
      <c r="B1837">
        <v>225863</v>
      </c>
      <c r="C1837">
        <v>213396</v>
      </c>
      <c r="I1837">
        <v>1837</v>
      </c>
      <c r="J1837">
        <v>224992</v>
      </c>
      <c r="K1837">
        <v>214460</v>
      </c>
      <c r="Y1837">
        <v>1837</v>
      </c>
      <c r="Z1837">
        <v>225913</v>
      </c>
      <c r="AA1837">
        <v>213337</v>
      </c>
    </row>
    <row r="1838" spans="1:27">
      <c r="A1838">
        <v>1838</v>
      </c>
      <c r="B1838">
        <v>225861</v>
      </c>
      <c r="C1838">
        <v>213397</v>
      </c>
      <c r="I1838">
        <v>1838</v>
      </c>
      <c r="J1838">
        <v>224987</v>
      </c>
      <c r="K1838">
        <v>214461</v>
      </c>
      <c r="Y1838">
        <v>1838</v>
      </c>
      <c r="Z1838">
        <v>225907</v>
      </c>
      <c r="AA1838">
        <v>213343</v>
      </c>
    </row>
    <row r="1839" spans="1:27">
      <c r="A1839">
        <v>1839</v>
      </c>
      <c r="B1839">
        <v>225860</v>
      </c>
      <c r="C1839">
        <v>213398</v>
      </c>
      <c r="I1839">
        <v>1839</v>
      </c>
      <c r="J1839">
        <v>224984</v>
      </c>
      <c r="K1839">
        <v>214464</v>
      </c>
      <c r="Y1839">
        <v>1839</v>
      </c>
      <c r="Z1839">
        <v>225901</v>
      </c>
      <c r="AA1839">
        <v>213344</v>
      </c>
    </row>
    <row r="1840" spans="1:27">
      <c r="A1840">
        <v>1840</v>
      </c>
      <c r="B1840">
        <v>225858</v>
      </c>
      <c r="C1840">
        <v>213410</v>
      </c>
      <c r="I1840">
        <v>1840</v>
      </c>
      <c r="J1840">
        <v>224983</v>
      </c>
      <c r="K1840">
        <v>214466</v>
      </c>
      <c r="Y1840">
        <v>1840</v>
      </c>
      <c r="Z1840">
        <v>225900</v>
      </c>
      <c r="AA1840">
        <v>213348</v>
      </c>
    </row>
    <row r="1841" spans="1:27">
      <c r="A1841">
        <v>1841</v>
      </c>
      <c r="B1841">
        <v>225848</v>
      </c>
      <c r="C1841">
        <v>213413</v>
      </c>
      <c r="I1841">
        <v>1841</v>
      </c>
      <c r="J1841">
        <v>224982</v>
      </c>
      <c r="K1841">
        <v>214469</v>
      </c>
      <c r="Y1841">
        <v>1841</v>
      </c>
      <c r="Z1841">
        <v>225895</v>
      </c>
      <c r="AA1841">
        <v>213356</v>
      </c>
    </row>
    <row r="1842" spans="1:27">
      <c r="A1842">
        <v>1842</v>
      </c>
      <c r="B1842">
        <v>225847</v>
      </c>
      <c r="C1842">
        <v>213418</v>
      </c>
      <c r="I1842">
        <v>1842</v>
      </c>
      <c r="J1842">
        <v>224979</v>
      </c>
      <c r="K1842">
        <v>214481</v>
      </c>
      <c r="Y1842">
        <v>1842</v>
      </c>
      <c r="Z1842">
        <v>225893</v>
      </c>
      <c r="AA1842">
        <v>213357</v>
      </c>
    </row>
    <row r="1843" spans="1:27">
      <c r="A1843">
        <v>1843</v>
      </c>
      <c r="B1843">
        <v>225842</v>
      </c>
      <c r="C1843">
        <v>213426</v>
      </c>
      <c r="I1843">
        <v>1843</v>
      </c>
      <c r="J1843">
        <v>224972</v>
      </c>
      <c r="K1843">
        <v>214482</v>
      </c>
      <c r="Y1843">
        <v>1843</v>
      </c>
      <c r="Z1843">
        <v>225890</v>
      </c>
      <c r="AA1843">
        <v>213359</v>
      </c>
    </row>
    <row r="1844" spans="1:27">
      <c r="A1844">
        <v>1844</v>
      </c>
      <c r="B1844">
        <v>225836</v>
      </c>
      <c r="C1844">
        <v>213430</v>
      </c>
      <c r="I1844">
        <v>1844</v>
      </c>
      <c r="J1844">
        <v>224970</v>
      </c>
      <c r="K1844">
        <v>214484</v>
      </c>
      <c r="Y1844">
        <v>1844</v>
      </c>
      <c r="Z1844">
        <v>225889</v>
      </c>
      <c r="AA1844">
        <v>213361</v>
      </c>
    </row>
    <row r="1845" spans="1:27">
      <c r="A1845">
        <v>1845</v>
      </c>
      <c r="B1845">
        <v>225832</v>
      </c>
      <c r="C1845">
        <v>213441</v>
      </c>
      <c r="I1845">
        <v>1845</v>
      </c>
      <c r="J1845">
        <v>224969</v>
      </c>
      <c r="K1845">
        <v>214485</v>
      </c>
      <c r="Y1845">
        <v>1845</v>
      </c>
      <c r="Z1845">
        <v>225886</v>
      </c>
      <c r="AA1845">
        <v>213371</v>
      </c>
    </row>
    <row r="1846" spans="1:27">
      <c r="A1846">
        <v>1846</v>
      </c>
      <c r="B1846">
        <v>225825</v>
      </c>
      <c r="C1846">
        <v>213443</v>
      </c>
      <c r="I1846">
        <v>1846</v>
      </c>
      <c r="J1846">
        <v>224965</v>
      </c>
      <c r="K1846">
        <v>214486</v>
      </c>
      <c r="Y1846">
        <v>1846</v>
      </c>
      <c r="Z1846">
        <v>225879</v>
      </c>
      <c r="AA1846">
        <v>213372</v>
      </c>
    </row>
    <row r="1847" spans="1:27">
      <c r="A1847">
        <v>1847</v>
      </c>
      <c r="B1847">
        <v>225823</v>
      </c>
      <c r="C1847">
        <v>213450</v>
      </c>
      <c r="I1847">
        <v>1847</v>
      </c>
      <c r="J1847">
        <v>224964</v>
      </c>
      <c r="K1847">
        <v>214488</v>
      </c>
      <c r="Y1847">
        <v>1847</v>
      </c>
      <c r="Z1847">
        <v>225877</v>
      </c>
      <c r="AA1847">
        <v>213386</v>
      </c>
    </row>
    <row r="1848" spans="1:27">
      <c r="A1848">
        <v>1848</v>
      </c>
      <c r="B1848">
        <v>225817</v>
      </c>
      <c r="C1848">
        <v>213452</v>
      </c>
      <c r="I1848">
        <v>1848</v>
      </c>
      <c r="J1848">
        <v>224962</v>
      </c>
      <c r="K1848">
        <v>214498</v>
      </c>
      <c r="Y1848">
        <v>1848</v>
      </c>
      <c r="Z1848">
        <v>225868</v>
      </c>
      <c r="AA1848">
        <v>213391</v>
      </c>
    </row>
    <row r="1849" spans="1:27">
      <c r="A1849">
        <v>1849</v>
      </c>
      <c r="B1849">
        <v>225816</v>
      </c>
      <c r="C1849">
        <v>213453</v>
      </c>
      <c r="I1849">
        <v>1849</v>
      </c>
      <c r="J1849">
        <v>224958</v>
      </c>
      <c r="K1849">
        <v>214504</v>
      </c>
      <c r="Y1849">
        <v>1849</v>
      </c>
      <c r="Z1849">
        <v>225867</v>
      </c>
      <c r="AA1849">
        <v>213393</v>
      </c>
    </row>
    <row r="1850" spans="1:27">
      <c r="A1850">
        <v>1850</v>
      </c>
      <c r="B1850">
        <v>225815</v>
      </c>
      <c r="C1850">
        <v>213458</v>
      </c>
      <c r="I1850">
        <v>1850</v>
      </c>
      <c r="J1850">
        <v>224952</v>
      </c>
      <c r="K1850">
        <v>214508</v>
      </c>
      <c r="Y1850">
        <v>1850</v>
      </c>
      <c r="Z1850">
        <v>225863</v>
      </c>
      <c r="AA1850">
        <v>213396</v>
      </c>
    </row>
    <row r="1851" spans="1:27">
      <c r="A1851">
        <v>1851</v>
      </c>
      <c r="B1851">
        <v>225810</v>
      </c>
      <c r="C1851">
        <v>213463</v>
      </c>
      <c r="I1851">
        <v>1851</v>
      </c>
      <c r="J1851">
        <v>224949</v>
      </c>
      <c r="K1851">
        <v>214511</v>
      </c>
      <c r="Y1851">
        <v>1851</v>
      </c>
      <c r="Z1851">
        <v>225861</v>
      </c>
      <c r="AA1851">
        <v>213397</v>
      </c>
    </row>
    <row r="1852" spans="1:27">
      <c r="A1852">
        <v>1852</v>
      </c>
      <c r="B1852">
        <v>225806</v>
      </c>
      <c r="C1852">
        <v>213468</v>
      </c>
      <c r="I1852">
        <v>1852</v>
      </c>
      <c r="J1852">
        <v>224947</v>
      </c>
      <c r="K1852">
        <v>214513</v>
      </c>
      <c r="Y1852">
        <v>1852</v>
      </c>
      <c r="Z1852">
        <v>225860</v>
      </c>
      <c r="AA1852">
        <v>213398</v>
      </c>
    </row>
    <row r="1853" spans="1:27">
      <c r="A1853">
        <v>1853</v>
      </c>
      <c r="B1853">
        <v>225802</v>
      </c>
      <c r="C1853">
        <v>213470</v>
      </c>
      <c r="I1853">
        <v>1853</v>
      </c>
      <c r="J1853">
        <v>224943</v>
      </c>
      <c r="K1853">
        <v>214516</v>
      </c>
      <c r="Y1853">
        <v>1853</v>
      </c>
      <c r="Z1853">
        <v>225858</v>
      </c>
      <c r="AA1853">
        <v>213410</v>
      </c>
    </row>
    <row r="1854" spans="1:27">
      <c r="A1854">
        <v>1854</v>
      </c>
      <c r="B1854">
        <v>225801</v>
      </c>
      <c r="C1854">
        <v>213472</v>
      </c>
      <c r="I1854">
        <v>1854</v>
      </c>
      <c r="J1854">
        <v>224939</v>
      </c>
      <c r="K1854">
        <v>214522</v>
      </c>
      <c r="Y1854">
        <v>1854</v>
      </c>
      <c r="Z1854">
        <v>225848</v>
      </c>
      <c r="AA1854">
        <v>213413</v>
      </c>
    </row>
    <row r="1855" spans="1:27">
      <c r="A1855">
        <v>1855</v>
      </c>
      <c r="B1855">
        <v>225799</v>
      </c>
      <c r="C1855">
        <v>213475</v>
      </c>
      <c r="I1855">
        <v>1855</v>
      </c>
      <c r="J1855">
        <v>224937</v>
      </c>
      <c r="K1855">
        <v>214523</v>
      </c>
      <c r="Y1855">
        <v>1855</v>
      </c>
      <c r="Z1855">
        <v>225847</v>
      </c>
      <c r="AA1855">
        <v>213418</v>
      </c>
    </row>
    <row r="1856" spans="1:27">
      <c r="A1856">
        <v>1856</v>
      </c>
      <c r="B1856">
        <v>225796</v>
      </c>
      <c r="C1856">
        <v>213487</v>
      </c>
      <c r="I1856">
        <v>1856</v>
      </c>
      <c r="J1856">
        <v>224935</v>
      </c>
      <c r="K1856">
        <v>214526</v>
      </c>
      <c r="Y1856">
        <v>1856</v>
      </c>
      <c r="Z1856">
        <v>225842</v>
      </c>
      <c r="AA1856">
        <v>213426</v>
      </c>
    </row>
    <row r="1857" spans="1:27">
      <c r="A1857">
        <v>1857</v>
      </c>
      <c r="B1857">
        <v>225795</v>
      </c>
      <c r="C1857">
        <v>213489</v>
      </c>
      <c r="I1857">
        <v>1857</v>
      </c>
      <c r="J1857">
        <v>224930</v>
      </c>
      <c r="K1857">
        <v>214529</v>
      </c>
      <c r="Y1857">
        <v>1857</v>
      </c>
      <c r="Z1857">
        <v>225836</v>
      </c>
      <c r="AA1857">
        <v>213430</v>
      </c>
    </row>
    <row r="1858" spans="1:27">
      <c r="A1858">
        <v>1858</v>
      </c>
      <c r="B1858">
        <v>-1</v>
      </c>
      <c r="C1858">
        <v>-1</v>
      </c>
      <c r="E1858">
        <v>1858</v>
      </c>
      <c r="F1858">
        <v>225786</v>
      </c>
      <c r="G1858">
        <v>213490</v>
      </c>
      <c r="I1858">
        <v>1858</v>
      </c>
      <c r="J1858">
        <v>224929</v>
      </c>
      <c r="K1858">
        <v>214532</v>
      </c>
      <c r="Y1858">
        <v>1858</v>
      </c>
      <c r="Z1858">
        <v>225832</v>
      </c>
      <c r="AA1858">
        <v>213441</v>
      </c>
    </row>
    <row r="1859" spans="1:27">
      <c r="A1859">
        <v>1859</v>
      </c>
      <c r="B1859">
        <v>225786</v>
      </c>
      <c r="C1859">
        <v>213492</v>
      </c>
      <c r="I1859">
        <v>1859</v>
      </c>
      <c r="J1859">
        <v>224926</v>
      </c>
      <c r="K1859">
        <v>214533</v>
      </c>
      <c r="Y1859">
        <v>1859</v>
      </c>
      <c r="Z1859">
        <v>225825</v>
      </c>
      <c r="AA1859">
        <v>213443</v>
      </c>
    </row>
    <row r="1860" spans="1:27">
      <c r="A1860">
        <v>1860</v>
      </c>
      <c r="B1860">
        <v>225785</v>
      </c>
      <c r="C1860">
        <v>213498</v>
      </c>
      <c r="I1860">
        <v>1860</v>
      </c>
      <c r="J1860">
        <v>224923</v>
      </c>
      <c r="K1860">
        <v>214534</v>
      </c>
      <c r="Y1860">
        <v>1860</v>
      </c>
      <c r="Z1860">
        <v>225823</v>
      </c>
      <c r="AA1860">
        <v>213450</v>
      </c>
    </row>
    <row r="1861" spans="1:27">
      <c r="A1861">
        <v>1861</v>
      </c>
      <c r="B1861">
        <v>225783</v>
      </c>
      <c r="C1861">
        <v>213500</v>
      </c>
      <c r="I1861">
        <v>1861</v>
      </c>
      <c r="J1861">
        <v>224922</v>
      </c>
      <c r="K1861">
        <v>214536</v>
      </c>
      <c r="Y1861">
        <v>1861</v>
      </c>
      <c r="Z1861">
        <v>225817</v>
      </c>
      <c r="AA1861">
        <v>213452</v>
      </c>
    </row>
    <row r="1862" spans="1:27">
      <c r="A1862">
        <v>1862</v>
      </c>
      <c r="B1862">
        <v>225779</v>
      </c>
      <c r="C1862">
        <v>213503</v>
      </c>
      <c r="I1862">
        <v>1862</v>
      </c>
      <c r="J1862">
        <v>224920</v>
      </c>
      <c r="K1862">
        <v>214539</v>
      </c>
      <c r="Y1862">
        <v>1862</v>
      </c>
      <c r="Z1862">
        <v>225816</v>
      </c>
      <c r="AA1862">
        <v>213453</v>
      </c>
    </row>
    <row r="1863" spans="1:27">
      <c r="A1863">
        <v>1863</v>
      </c>
      <c r="B1863">
        <v>225777</v>
      </c>
      <c r="C1863">
        <v>213504</v>
      </c>
      <c r="I1863">
        <v>1863</v>
      </c>
      <c r="J1863">
        <v>224919</v>
      </c>
      <c r="K1863">
        <v>214545</v>
      </c>
      <c r="Y1863">
        <v>1863</v>
      </c>
      <c r="Z1863">
        <v>225815</v>
      </c>
      <c r="AA1863">
        <v>213458</v>
      </c>
    </row>
    <row r="1864" spans="1:27">
      <c r="A1864">
        <v>1864</v>
      </c>
      <c r="B1864">
        <v>225775</v>
      </c>
      <c r="C1864">
        <v>213512</v>
      </c>
      <c r="I1864">
        <v>1864</v>
      </c>
      <c r="J1864">
        <v>224914</v>
      </c>
      <c r="K1864">
        <v>214550</v>
      </c>
      <c r="Y1864">
        <v>1864</v>
      </c>
      <c r="Z1864">
        <v>225810</v>
      </c>
      <c r="AA1864">
        <v>213463</v>
      </c>
    </row>
    <row r="1865" spans="1:27">
      <c r="A1865">
        <v>1865</v>
      </c>
      <c r="B1865">
        <v>225766</v>
      </c>
      <c r="C1865">
        <v>213517</v>
      </c>
      <c r="I1865">
        <v>1865</v>
      </c>
      <c r="J1865">
        <v>224910</v>
      </c>
      <c r="K1865">
        <v>214555</v>
      </c>
      <c r="Y1865">
        <v>1865</v>
      </c>
      <c r="Z1865">
        <v>225806</v>
      </c>
      <c r="AA1865">
        <v>213468</v>
      </c>
    </row>
    <row r="1866" spans="1:27">
      <c r="A1866">
        <v>1866</v>
      </c>
      <c r="B1866">
        <v>225765</v>
      </c>
      <c r="C1866">
        <v>213518</v>
      </c>
      <c r="I1866">
        <v>1866</v>
      </c>
      <c r="J1866">
        <v>224906</v>
      </c>
      <c r="K1866">
        <v>214557</v>
      </c>
      <c r="Y1866">
        <v>1866</v>
      </c>
      <c r="Z1866">
        <v>225802</v>
      </c>
      <c r="AA1866">
        <v>213470</v>
      </c>
    </row>
    <row r="1867" spans="1:27">
      <c r="A1867">
        <v>1867</v>
      </c>
      <c r="B1867">
        <v>-1</v>
      </c>
      <c r="C1867">
        <v>-1</v>
      </c>
      <c r="E1867">
        <v>1867</v>
      </c>
      <c r="F1867">
        <v>225764</v>
      </c>
      <c r="G1867">
        <v>213519</v>
      </c>
      <c r="I1867">
        <v>1867</v>
      </c>
      <c r="J1867">
        <v>224904</v>
      </c>
      <c r="K1867">
        <v>214562</v>
      </c>
      <c r="Y1867">
        <v>1867</v>
      </c>
      <c r="Z1867">
        <v>225801</v>
      </c>
      <c r="AA1867">
        <v>213472</v>
      </c>
    </row>
    <row r="1868" spans="1:27">
      <c r="A1868">
        <v>1868</v>
      </c>
      <c r="B1868">
        <v>225764</v>
      </c>
      <c r="C1868">
        <v>213520</v>
      </c>
      <c r="I1868">
        <v>1868</v>
      </c>
      <c r="J1868">
        <v>224900</v>
      </c>
      <c r="K1868">
        <v>214563</v>
      </c>
      <c r="Y1868">
        <v>1868</v>
      </c>
      <c r="Z1868">
        <v>225799</v>
      </c>
      <c r="AA1868">
        <v>213475</v>
      </c>
    </row>
    <row r="1869" spans="1:27">
      <c r="A1869">
        <v>1869</v>
      </c>
      <c r="B1869">
        <v>225761</v>
      </c>
      <c r="C1869">
        <v>213535</v>
      </c>
      <c r="I1869">
        <v>1869</v>
      </c>
      <c r="J1869">
        <v>224897</v>
      </c>
      <c r="K1869">
        <v>214565</v>
      </c>
      <c r="Y1869">
        <v>1869</v>
      </c>
      <c r="Z1869">
        <v>225796</v>
      </c>
      <c r="AA1869">
        <v>213487</v>
      </c>
    </row>
    <row r="1870" spans="1:27">
      <c r="A1870">
        <v>1870</v>
      </c>
      <c r="B1870">
        <v>225749</v>
      </c>
      <c r="C1870">
        <v>213540</v>
      </c>
      <c r="I1870">
        <v>1870</v>
      </c>
      <c r="J1870">
        <v>224896</v>
      </c>
      <c r="K1870">
        <v>214572</v>
      </c>
      <c r="Y1870">
        <v>1870</v>
      </c>
      <c r="Z1870">
        <v>225795</v>
      </c>
      <c r="AA1870">
        <v>213489</v>
      </c>
    </row>
    <row r="1871" spans="1:27">
      <c r="A1871">
        <v>1871</v>
      </c>
      <c r="B1871">
        <v>225746</v>
      </c>
      <c r="C1871">
        <v>213543</v>
      </c>
      <c r="I1871">
        <v>1871</v>
      </c>
      <c r="J1871">
        <v>224891</v>
      </c>
      <c r="K1871">
        <v>214573</v>
      </c>
      <c r="Y1871">
        <v>1871</v>
      </c>
      <c r="Z1871">
        <v>225786</v>
      </c>
      <c r="AA1871">
        <v>213490</v>
      </c>
    </row>
    <row r="1872" spans="1:27">
      <c r="A1872">
        <v>1872</v>
      </c>
      <c r="B1872">
        <v>225744</v>
      </c>
      <c r="C1872">
        <v>213553</v>
      </c>
      <c r="I1872">
        <v>1872</v>
      </c>
      <c r="J1872">
        <v>224889</v>
      </c>
      <c r="K1872">
        <v>214577</v>
      </c>
      <c r="Y1872">
        <v>1872</v>
      </c>
      <c r="Z1872">
        <v>225786</v>
      </c>
      <c r="AA1872">
        <v>213492</v>
      </c>
    </row>
    <row r="1873" spans="1:27">
      <c r="A1873">
        <v>1873</v>
      </c>
      <c r="B1873">
        <v>225742</v>
      </c>
      <c r="C1873">
        <v>213559</v>
      </c>
      <c r="I1873">
        <v>1873</v>
      </c>
      <c r="J1873">
        <v>224887</v>
      </c>
      <c r="K1873">
        <v>214583</v>
      </c>
      <c r="Y1873">
        <v>1873</v>
      </c>
      <c r="Z1873">
        <v>225785</v>
      </c>
      <c r="AA1873">
        <v>213498</v>
      </c>
    </row>
    <row r="1874" spans="1:27">
      <c r="A1874">
        <v>1874</v>
      </c>
      <c r="B1874">
        <v>225733</v>
      </c>
      <c r="C1874">
        <v>213570</v>
      </c>
      <c r="I1874">
        <v>1874</v>
      </c>
      <c r="J1874">
        <v>224879</v>
      </c>
      <c r="K1874">
        <v>214587</v>
      </c>
      <c r="Y1874">
        <v>1874</v>
      </c>
      <c r="Z1874">
        <v>225783</v>
      </c>
      <c r="AA1874">
        <v>213500</v>
      </c>
    </row>
    <row r="1875" spans="1:27">
      <c r="A1875">
        <v>1875</v>
      </c>
      <c r="B1875">
        <v>225724</v>
      </c>
      <c r="C1875">
        <v>213575</v>
      </c>
      <c r="I1875">
        <v>1875</v>
      </c>
      <c r="J1875">
        <v>224874</v>
      </c>
      <c r="K1875">
        <v>214590</v>
      </c>
      <c r="Y1875">
        <v>1875</v>
      </c>
      <c r="Z1875">
        <v>225779</v>
      </c>
      <c r="AA1875">
        <v>213503</v>
      </c>
    </row>
    <row r="1876" spans="1:27">
      <c r="A1876">
        <v>1876</v>
      </c>
      <c r="B1876">
        <v>225722</v>
      </c>
      <c r="C1876">
        <v>213576</v>
      </c>
      <c r="I1876">
        <v>1876</v>
      </c>
      <c r="J1876">
        <v>224873</v>
      </c>
      <c r="K1876">
        <v>214594</v>
      </c>
      <c r="Y1876">
        <v>1876</v>
      </c>
      <c r="Z1876">
        <v>225777</v>
      </c>
      <c r="AA1876">
        <v>213504</v>
      </c>
    </row>
    <row r="1877" spans="1:27">
      <c r="A1877">
        <v>1877</v>
      </c>
      <c r="B1877">
        <v>225719</v>
      </c>
      <c r="C1877">
        <v>213579</v>
      </c>
      <c r="I1877">
        <v>1877</v>
      </c>
      <c r="J1877">
        <v>224872</v>
      </c>
      <c r="K1877">
        <v>214598</v>
      </c>
      <c r="Y1877">
        <v>1877</v>
      </c>
      <c r="Z1877">
        <v>225775</v>
      </c>
      <c r="AA1877">
        <v>213512</v>
      </c>
    </row>
    <row r="1878" spans="1:27">
      <c r="A1878">
        <v>1878</v>
      </c>
      <c r="B1878">
        <v>225718</v>
      </c>
      <c r="C1878">
        <v>213580</v>
      </c>
      <c r="I1878">
        <v>1878</v>
      </c>
      <c r="J1878">
        <v>224869</v>
      </c>
      <c r="K1878">
        <v>214604</v>
      </c>
      <c r="Y1878">
        <v>1878</v>
      </c>
      <c r="Z1878">
        <v>225766</v>
      </c>
      <c r="AA1878">
        <v>213517</v>
      </c>
    </row>
    <row r="1879" spans="1:27">
      <c r="A1879">
        <v>1879</v>
      </c>
      <c r="B1879">
        <v>225717</v>
      </c>
      <c r="C1879">
        <v>213581</v>
      </c>
      <c r="I1879">
        <v>1879</v>
      </c>
      <c r="J1879">
        <v>224867</v>
      </c>
      <c r="K1879">
        <v>214606</v>
      </c>
      <c r="Y1879">
        <v>1879</v>
      </c>
      <c r="Z1879">
        <v>225765</v>
      </c>
      <c r="AA1879">
        <v>213518</v>
      </c>
    </row>
    <row r="1880" spans="1:27">
      <c r="A1880">
        <v>1880</v>
      </c>
      <c r="B1880">
        <v>225713</v>
      </c>
      <c r="C1880">
        <v>213582</v>
      </c>
      <c r="I1880">
        <v>1880</v>
      </c>
      <c r="J1880">
        <v>224866</v>
      </c>
      <c r="K1880">
        <v>214611</v>
      </c>
      <c r="Y1880">
        <v>1880</v>
      </c>
      <c r="Z1880">
        <v>225764</v>
      </c>
      <c r="AA1880">
        <v>213519</v>
      </c>
    </row>
    <row r="1881" spans="1:27">
      <c r="A1881">
        <v>1881</v>
      </c>
      <c r="B1881">
        <v>225712</v>
      </c>
      <c r="C1881">
        <v>213583</v>
      </c>
      <c r="I1881">
        <v>1881</v>
      </c>
      <c r="J1881">
        <v>224861</v>
      </c>
      <c r="K1881">
        <v>214613</v>
      </c>
      <c r="Y1881">
        <v>1881</v>
      </c>
      <c r="Z1881">
        <v>225764</v>
      </c>
      <c r="AA1881">
        <v>213520</v>
      </c>
    </row>
    <row r="1882" spans="1:27">
      <c r="A1882">
        <v>1882</v>
      </c>
      <c r="B1882">
        <v>225711</v>
      </c>
      <c r="C1882">
        <v>213595</v>
      </c>
      <c r="I1882">
        <v>1882</v>
      </c>
      <c r="J1882">
        <v>224857</v>
      </c>
      <c r="K1882">
        <v>214614</v>
      </c>
      <c r="Y1882">
        <v>1882</v>
      </c>
      <c r="Z1882">
        <v>225761</v>
      </c>
      <c r="AA1882">
        <v>213535</v>
      </c>
    </row>
    <row r="1883" spans="1:27">
      <c r="A1883">
        <v>1883</v>
      </c>
      <c r="B1883">
        <v>225705</v>
      </c>
      <c r="C1883">
        <v>213598</v>
      </c>
      <c r="I1883">
        <v>1883</v>
      </c>
      <c r="J1883">
        <v>224853</v>
      </c>
      <c r="K1883">
        <v>214615</v>
      </c>
      <c r="Y1883">
        <v>1883</v>
      </c>
      <c r="Z1883">
        <v>225749</v>
      </c>
      <c r="AA1883">
        <v>213540</v>
      </c>
    </row>
    <row r="1884" spans="1:27">
      <c r="A1884">
        <v>1884</v>
      </c>
      <c r="B1884">
        <v>225703</v>
      </c>
      <c r="C1884">
        <v>213599</v>
      </c>
      <c r="I1884">
        <v>1884</v>
      </c>
      <c r="J1884">
        <v>224850</v>
      </c>
      <c r="K1884">
        <v>214620</v>
      </c>
      <c r="Y1884">
        <v>1884</v>
      </c>
      <c r="Z1884">
        <v>225746</v>
      </c>
      <c r="AA1884">
        <v>213543</v>
      </c>
    </row>
    <row r="1885" spans="1:27">
      <c r="A1885">
        <v>1885</v>
      </c>
      <c r="B1885">
        <v>-1</v>
      </c>
      <c r="C1885">
        <v>-1</v>
      </c>
      <c r="E1885">
        <v>1885</v>
      </c>
      <c r="F1885">
        <v>225701</v>
      </c>
      <c r="G1885">
        <v>213603</v>
      </c>
      <c r="I1885">
        <v>1885</v>
      </c>
      <c r="J1885">
        <v>224848</v>
      </c>
      <c r="K1885">
        <v>214622</v>
      </c>
      <c r="Y1885">
        <v>1885</v>
      </c>
      <c r="Z1885">
        <v>225744</v>
      </c>
      <c r="AA1885">
        <v>213553</v>
      </c>
    </row>
    <row r="1886" spans="1:27">
      <c r="A1886">
        <v>1886</v>
      </c>
      <c r="B1886">
        <v>225701</v>
      </c>
      <c r="C1886">
        <v>213606</v>
      </c>
      <c r="I1886">
        <v>1886</v>
      </c>
      <c r="J1886">
        <v>224847</v>
      </c>
      <c r="K1886">
        <v>214623</v>
      </c>
      <c r="Y1886">
        <v>1886</v>
      </c>
      <c r="Z1886">
        <v>225742</v>
      </c>
      <c r="AA1886">
        <v>213559</v>
      </c>
    </row>
    <row r="1887" spans="1:27">
      <c r="A1887">
        <v>1887</v>
      </c>
      <c r="B1887">
        <v>-1</v>
      </c>
      <c r="C1887">
        <v>-1</v>
      </c>
      <c r="E1887">
        <v>1887</v>
      </c>
      <c r="F1887">
        <v>225694</v>
      </c>
      <c r="G1887">
        <v>213607</v>
      </c>
      <c r="I1887">
        <v>1887</v>
      </c>
      <c r="J1887">
        <v>224844</v>
      </c>
      <c r="K1887">
        <v>214629</v>
      </c>
      <c r="Y1887">
        <v>1887</v>
      </c>
      <c r="Z1887">
        <v>225733</v>
      </c>
      <c r="AA1887">
        <v>213570</v>
      </c>
    </row>
    <row r="1888" spans="1:27">
      <c r="A1888">
        <v>1888</v>
      </c>
      <c r="B1888">
        <v>225694</v>
      </c>
      <c r="C1888">
        <v>213609</v>
      </c>
      <c r="I1888">
        <v>1888</v>
      </c>
      <c r="J1888">
        <v>224840</v>
      </c>
      <c r="K1888">
        <v>214631</v>
      </c>
      <c r="Y1888">
        <v>1888</v>
      </c>
      <c r="Z1888">
        <v>225724</v>
      </c>
      <c r="AA1888">
        <v>213575</v>
      </c>
    </row>
    <row r="1889" spans="1:27">
      <c r="A1889">
        <v>1889</v>
      </c>
      <c r="B1889">
        <v>225690</v>
      </c>
      <c r="C1889">
        <v>213612</v>
      </c>
      <c r="I1889">
        <v>1889</v>
      </c>
      <c r="J1889">
        <v>224839</v>
      </c>
      <c r="K1889">
        <v>214632</v>
      </c>
      <c r="Y1889">
        <v>1889</v>
      </c>
      <c r="Z1889">
        <v>225722</v>
      </c>
      <c r="AA1889">
        <v>213576</v>
      </c>
    </row>
    <row r="1890" spans="1:27">
      <c r="A1890">
        <v>1890</v>
      </c>
      <c r="B1890">
        <v>225689</v>
      </c>
      <c r="C1890">
        <v>213615</v>
      </c>
      <c r="I1890">
        <v>1890</v>
      </c>
      <c r="J1890">
        <v>224837</v>
      </c>
      <c r="K1890">
        <v>214634</v>
      </c>
      <c r="Y1890">
        <v>1890</v>
      </c>
      <c r="Z1890">
        <v>225719</v>
      </c>
      <c r="AA1890">
        <v>213579</v>
      </c>
    </row>
    <row r="1891" spans="1:27">
      <c r="A1891">
        <v>1891</v>
      </c>
      <c r="B1891">
        <v>-1</v>
      </c>
      <c r="C1891">
        <v>-1</v>
      </c>
      <c r="E1891">
        <v>1891</v>
      </c>
      <c r="F1891">
        <v>225687</v>
      </c>
      <c r="G1891">
        <v>213617</v>
      </c>
      <c r="I1891">
        <v>1891</v>
      </c>
      <c r="J1891">
        <v>224835</v>
      </c>
      <c r="K1891">
        <v>214636</v>
      </c>
      <c r="Y1891">
        <v>1891</v>
      </c>
      <c r="Z1891">
        <v>225718</v>
      </c>
      <c r="AA1891">
        <v>213580</v>
      </c>
    </row>
    <row r="1892" spans="1:27">
      <c r="A1892">
        <v>1892</v>
      </c>
      <c r="B1892">
        <v>225687</v>
      </c>
      <c r="C1892">
        <v>213622</v>
      </c>
      <c r="I1892">
        <v>1892</v>
      </c>
      <c r="J1892">
        <v>224834</v>
      </c>
      <c r="K1892">
        <v>214640</v>
      </c>
      <c r="Y1892">
        <v>1892</v>
      </c>
      <c r="Z1892">
        <v>225717</v>
      </c>
      <c r="AA1892">
        <v>213581</v>
      </c>
    </row>
    <row r="1893" spans="1:27">
      <c r="A1893">
        <v>1893</v>
      </c>
      <c r="B1893">
        <v>225683</v>
      </c>
      <c r="C1893">
        <v>213624</v>
      </c>
      <c r="I1893">
        <v>1893</v>
      </c>
      <c r="J1893">
        <v>224833</v>
      </c>
      <c r="K1893">
        <v>214643</v>
      </c>
      <c r="Y1893">
        <v>1893</v>
      </c>
      <c r="Z1893">
        <v>225713</v>
      </c>
      <c r="AA1893">
        <v>213582</v>
      </c>
    </row>
    <row r="1894" spans="1:27">
      <c r="A1894">
        <v>1894</v>
      </c>
      <c r="B1894">
        <v>225680</v>
      </c>
      <c r="C1894">
        <v>213625</v>
      </c>
      <c r="I1894">
        <v>1894</v>
      </c>
      <c r="J1894">
        <v>224829</v>
      </c>
      <c r="K1894">
        <v>214646</v>
      </c>
      <c r="Y1894">
        <v>1894</v>
      </c>
      <c r="Z1894">
        <v>225712</v>
      </c>
      <c r="AA1894">
        <v>213583</v>
      </c>
    </row>
    <row r="1895" spans="1:27">
      <c r="A1895">
        <v>1895</v>
      </c>
      <c r="B1895">
        <v>-1</v>
      </c>
      <c r="C1895">
        <v>-1</v>
      </c>
      <c r="E1895">
        <v>1895</v>
      </c>
      <c r="F1895">
        <v>225679</v>
      </c>
      <c r="G1895">
        <v>213628</v>
      </c>
      <c r="I1895">
        <v>1895</v>
      </c>
      <c r="J1895">
        <v>224825</v>
      </c>
      <c r="K1895">
        <v>214647</v>
      </c>
      <c r="Y1895">
        <v>1895</v>
      </c>
      <c r="Z1895">
        <v>225711</v>
      </c>
      <c r="AA1895">
        <v>213595</v>
      </c>
    </row>
    <row r="1896" spans="1:27">
      <c r="A1896">
        <v>1896</v>
      </c>
      <c r="B1896">
        <v>225679</v>
      </c>
      <c r="C1896">
        <v>213631</v>
      </c>
      <c r="I1896">
        <v>1896</v>
      </c>
      <c r="J1896">
        <v>224824</v>
      </c>
      <c r="K1896">
        <v>214648</v>
      </c>
      <c r="Y1896">
        <v>1896</v>
      </c>
      <c r="Z1896">
        <v>225705</v>
      </c>
      <c r="AA1896">
        <v>213598</v>
      </c>
    </row>
    <row r="1897" spans="1:27">
      <c r="A1897">
        <v>1897</v>
      </c>
      <c r="B1897">
        <v>225676</v>
      </c>
      <c r="C1897">
        <v>213633</v>
      </c>
      <c r="I1897">
        <v>1897</v>
      </c>
      <c r="J1897">
        <v>224822</v>
      </c>
      <c r="K1897">
        <v>214657</v>
      </c>
      <c r="Y1897">
        <v>1897</v>
      </c>
      <c r="Z1897">
        <v>225703</v>
      </c>
      <c r="AA1897">
        <v>213599</v>
      </c>
    </row>
    <row r="1898" spans="1:27">
      <c r="A1898">
        <v>1898</v>
      </c>
      <c r="B1898">
        <v>225670</v>
      </c>
      <c r="C1898">
        <v>213637</v>
      </c>
      <c r="I1898">
        <v>1898</v>
      </c>
      <c r="J1898">
        <v>224814</v>
      </c>
      <c r="K1898">
        <v>214661</v>
      </c>
      <c r="Y1898">
        <v>1898</v>
      </c>
      <c r="Z1898">
        <v>225701</v>
      </c>
      <c r="AA1898">
        <v>213603</v>
      </c>
    </row>
    <row r="1899" spans="1:27">
      <c r="A1899">
        <v>1899</v>
      </c>
      <c r="B1899">
        <v>225668</v>
      </c>
      <c r="C1899">
        <v>213647</v>
      </c>
      <c r="I1899">
        <v>1899</v>
      </c>
      <c r="J1899">
        <v>224813</v>
      </c>
      <c r="K1899">
        <v>214663</v>
      </c>
      <c r="Y1899">
        <v>1899</v>
      </c>
      <c r="Z1899">
        <v>225701</v>
      </c>
      <c r="AA1899">
        <v>213606</v>
      </c>
    </row>
    <row r="1900" spans="1:27">
      <c r="A1900">
        <v>1900</v>
      </c>
      <c r="B1900">
        <v>225663</v>
      </c>
      <c r="C1900">
        <v>213651</v>
      </c>
      <c r="I1900">
        <v>1900</v>
      </c>
      <c r="J1900">
        <v>224812</v>
      </c>
      <c r="K1900">
        <v>214668</v>
      </c>
      <c r="Y1900">
        <v>1900</v>
      </c>
      <c r="Z1900">
        <v>225694</v>
      </c>
      <c r="AA1900">
        <v>213607</v>
      </c>
    </row>
    <row r="1901" spans="1:27">
      <c r="A1901">
        <v>1901</v>
      </c>
      <c r="B1901">
        <v>225658</v>
      </c>
      <c r="C1901">
        <v>213665</v>
      </c>
      <c r="I1901">
        <v>1901</v>
      </c>
      <c r="J1901">
        <v>224807</v>
      </c>
      <c r="K1901">
        <v>214672</v>
      </c>
      <c r="Y1901">
        <v>1901</v>
      </c>
      <c r="Z1901">
        <v>225694</v>
      </c>
      <c r="AA1901">
        <v>213609</v>
      </c>
    </row>
    <row r="1902" spans="1:27">
      <c r="A1902">
        <v>1902</v>
      </c>
      <c r="B1902">
        <v>225648</v>
      </c>
      <c r="C1902">
        <v>213674</v>
      </c>
      <c r="I1902">
        <v>1902</v>
      </c>
      <c r="J1902">
        <v>224803</v>
      </c>
      <c r="K1902">
        <v>214673</v>
      </c>
      <c r="Y1902">
        <v>1902</v>
      </c>
      <c r="Z1902">
        <v>225690</v>
      </c>
      <c r="AA1902">
        <v>213612</v>
      </c>
    </row>
    <row r="1903" spans="1:27">
      <c r="A1903">
        <v>1903</v>
      </c>
      <c r="B1903">
        <v>225641</v>
      </c>
      <c r="C1903">
        <v>213677</v>
      </c>
      <c r="I1903">
        <v>1903</v>
      </c>
      <c r="J1903">
        <v>224801</v>
      </c>
      <c r="K1903">
        <v>214674</v>
      </c>
      <c r="Y1903">
        <v>1903</v>
      </c>
      <c r="Z1903">
        <v>225689</v>
      </c>
      <c r="AA1903">
        <v>213615</v>
      </c>
    </row>
    <row r="1904" spans="1:27">
      <c r="A1904">
        <v>1904</v>
      </c>
      <c r="B1904">
        <v>225640</v>
      </c>
      <c r="C1904">
        <v>213679</v>
      </c>
      <c r="I1904">
        <v>1904</v>
      </c>
      <c r="J1904">
        <v>224800</v>
      </c>
      <c r="K1904">
        <v>214676</v>
      </c>
      <c r="Y1904">
        <v>1904</v>
      </c>
      <c r="Z1904">
        <v>225687</v>
      </c>
      <c r="AA1904">
        <v>213617</v>
      </c>
    </row>
    <row r="1905" spans="1:27">
      <c r="A1905">
        <v>1905</v>
      </c>
      <c r="B1905">
        <v>225637</v>
      </c>
      <c r="C1905">
        <v>213686</v>
      </c>
      <c r="I1905">
        <v>1905</v>
      </c>
      <c r="J1905">
        <v>224798</v>
      </c>
      <c r="K1905">
        <v>214682</v>
      </c>
      <c r="Y1905">
        <v>1905</v>
      </c>
      <c r="Z1905">
        <v>225687</v>
      </c>
      <c r="AA1905">
        <v>213622</v>
      </c>
    </row>
    <row r="1906" spans="1:27">
      <c r="A1906">
        <v>1906</v>
      </c>
      <c r="B1906">
        <v>225634</v>
      </c>
      <c r="C1906">
        <v>213687</v>
      </c>
      <c r="I1906">
        <v>1906</v>
      </c>
      <c r="J1906">
        <v>224792</v>
      </c>
      <c r="K1906">
        <v>214684</v>
      </c>
      <c r="Y1906">
        <v>1906</v>
      </c>
      <c r="Z1906">
        <v>225683</v>
      </c>
      <c r="AA1906">
        <v>213624</v>
      </c>
    </row>
    <row r="1907" spans="1:27">
      <c r="A1907">
        <v>1907</v>
      </c>
      <c r="B1907">
        <v>225632</v>
      </c>
      <c r="C1907">
        <v>213689</v>
      </c>
      <c r="I1907">
        <v>1907</v>
      </c>
      <c r="J1907">
        <v>224791</v>
      </c>
      <c r="K1907">
        <v>214691</v>
      </c>
      <c r="Y1907">
        <v>1907</v>
      </c>
      <c r="Z1907">
        <v>225680</v>
      </c>
      <c r="AA1907">
        <v>213625</v>
      </c>
    </row>
    <row r="1908" spans="1:27">
      <c r="A1908">
        <v>1908</v>
      </c>
      <c r="B1908">
        <v>225627</v>
      </c>
      <c r="C1908">
        <v>213693</v>
      </c>
      <c r="I1908">
        <v>1908</v>
      </c>
      <c r="J1908">
        <v>224787</v>
      </c>
      <c r="K1908">
        <v>214692</v>
      </c>
      <c r="Y1908">
        <v>1908</v>
      </c>
      <c r="Z1908">
        <v>225679</v>
      </c>
      <c r="AA1908">
        <v>213628</v>
      </c>
    </row>
    <row r="1909" spans="1:27">
      <c r="A1909">
        <v>1909</v>
      </c>
      <c r="B1909">
        <v>225624</v>
      </c>
      <c r="C1909">
        <v>213695</v>
      </c>
      <c r="I1909">
        <v>1909</v>
      </c>
      <c r="J1909">
        <v>224786</v>
      </c>
      <c r="K1909">
        <v>214697</v>
      </c>
      <c r="Y1909">
        <v>1909</v>
      </c>
      <c r="Z1909">
        <v>225679</v>
      </c>
      <c r="AA1909">
        <v>213631</v>
      </c>
    </row>
    <row r="1910" spans="1:27">
      <c r="A1910">
        <v>1910</v>
      </c>
      <c r="B1910">
        <v>225623</v>
      </c>
      <c r="C1910">
        <v>213696</v>
      </c>
      <c r="I1910">
        <v>1910</v>
      </c>
      <c r="J1910">
        <v>224781</v>
      </c>
      <c r="K1910">
        <v>214699</v>
      </c>
      <c r="Y1910">
        <v>1910</v>
      </c>
      <c r="Z1910">
        <v>225676</v>
      </c>
      <c r="AA1910">
        <v>213633</v>
      </c>
    </row>
    <row r="1911" spans="1:27">
      <c r="A1911">
        <v>1911</v>
      </c>
      <c r="B1911">
        <v>225621</v>
      </c>
      <c r="C1911">
        <v>213698</v>
      </c>
      <c r="I1911">
        <v>1911</v>
      </c>
      <c r="J1911">
        <v>224778</v>
      </c>
      <c r="K1911">
        <v>214703</v>
      </c>
      <c r="Y1911">
        <v>1911</v>
      </c>
      <c r="Z1911">
        <v>225670</v>
      </c>
      <c r="AA1911">
        <v>213637</v>
      </c>
    </row>
    <row r="1912" spans="1:27">
      <c r="A1912">
        <v>1912</v>
      </c>
      <c r="B1912">
        <v>225620</v>
      </c>
      <c r="C1912">
        <v>213701</v>
      </c>
      <c r="I1912">
        <v>1912</v>
      </c>
      <c r="J1912">
        <v>224775</v>
      </c>
      <c r="K1912">
        <v>214707</v>
      </c>
      <c r="Y1912">
        <v>1912</v>
      </c>
      <c r="Z1912">
        <v>225668</v>
      </c>
      <c r="AA1912">
        <v>213647</v>
      </c>
    </row>
    <row r="1913" spans="1:27">
      <c r="A1913">
        <v>1913</v>
      </c>
      <c r="B1913">
        <v>-1</v>
      </c>
      <c r="C1913">
        <v>-1</v>
      </c>
      <c r="E1913">
        <v>1913</v>
      </c>
      <c r="F1913">
        <v>225619</v>
      </c>
      <c r="G1913">
        <v>213702</v>
      </c>
      <c r="I1913">
        <v>1913</v>
      </c>
      <c r="J1913">
        <v>224771</v>
      </c>
      <c r="K1913">
        <v>214712</v>
      </c>
      <c r="Y1913">
        <v>1913</v>
      </c>
      <c r="Z1913">
        <v>225663</v>
      </c>
      <c r="AA1913">
        <v>213651</v>
      </c>
    </row>
    <row r="1914" spans="1:27">
      <c r="A1914">
        <v>1914</v>
      </c>
      <c r="B1914">
        <v>225619</v>
      </c>
      <c r="C1914">
        <v>213703</v>
      </c>
      <c r="I1914">
        <v>1914</v>
      </c>
      <c r="J1914">
        <v>224768</v>
      </c>
      <c r="K1914">
        <v>214714</v>
      </c>
      <c r="Y1914">
        <v>1914</v>
      </c>
      <c r="Z1914">
        <v>225658</v>
      </c>
      <c r="AA1914">
        <v>213665</v>
      </c>
    </row>
    <row r="1915" spans="1:27">
      <c r="A1915">
        <v>1915</v>
      </c>
      <c r="B1915">
        <v>225616</v>
      </c>
      <c r="C1915">
        <v>213705</v>
      </c>
      <c r="I1915">
        <v>1915</v>
      </c>
      <c r="J1915">
        <v>224765</v>
      </c>
      <c r="K1915">
        <v>214720</v>
      </c>
      <c r="Y1915">
        <v>1915</v>
      </c>
      <c r="Z1915">
        <v>225648</v>
      </c>
      <c r="AA1915">
        <v>213674</v>
      </c>
    </row>
    <row r="1916" spans="1:27">
      <c r="A1916">
        <v>1916</v>
      </c>
      <c r="B1916">
        <v>225615</v>
      </c>
      <c r="C1916">
        <v>213707</v>
      </c>
      <c r="I1916">
        <v>1916</v>
      </c>
      <c r="J1916">
        <v>224764</v>
      </c>
      <c r="K1916">
        <v>214723</v>
      </c>
      <c r="Y1916">
        <v>1916</v>
      </c>
      <c r="Z1916">
        <v>225641</v>
      </c>
      <c r="AA1916">
        <v>213677</v>
      </c>
    </row>
    <row r="1917" spans="1:27">
      <c r="A1917">
        <v>1917</v>
      </c>
      <c r="B1917">
        <v>-1</v>
      </c>
      <c r="C1917">
        <v>-1</v>
      </c>
      <c r="E1917">
        <v>1917</v>
      </c>
      <c r="F1917">
        <v>225614</v>
      </c>
      <c r="G1917">
        <v>213708</v>
      </c>
      <c r="I1917">
        <v>1917</v>
      </c>
      <c r="J1917">
        <v>224758</v>
      </c>
      <c r="K1917">
        <v>214726</v>
      </c>
      <c r="Y1917">
        <v>1917</v>
      </c>
      <c r="Z1917">
        <v>225640</v>
      </c>
      <c r="AA1917">
        <v>213679</v>
      </c>
    </row>
    <row r="1918" spans="1:27">
      <c r="A1918">
        <v>1918</v>
      </c>
      <c r="B1918">
        <v>225614</v>
      </c>
      <c r="C1918">
        <v>213710</v>
      </c>
      <c r="I1918">
        <v>1918</v>
      </c>
      <c r="J1918">
        <v>224756</v>
      </c>
      <c r="K1918">
        <v>214728</v>
      </c>
      <c r="Y1918">
        <v>1918</v>
      </c>
      <c r="Z1918">
        <v>225637</v>
      </c>
      <c r="AA1918">
        <v>213686</v>
      </c>
    </row>
    <row r="1919" spans="1:27">
      <c r="A1919">
        <v>1919</v>
      </c>
      <c r="B1919">
        <v>225612</v>
      </c>
      <c r="C1919">
        <v>213712</v>
      </c>
      <c r="I1919">
        <v>1919</v>
      </c>
      <c r="J1919">
        <v>224752</v>
      </c>
      <c r="K1919">
        <v>214731</v>
      </c>
      <c r="Y1919">
        <v>1919</v>
      </c>
      <c r="Z1919">
        <v>225634</v>
      </c>
      <c r="AA1919">
        <v>213687</v>
      </c>
    </row>
    <row r="1920" spans="1:27">
      <c r="A1920">
        <v>1920</v>
      </c>
      <c r="B1920">
        <v>225609</v>
      </c>
      <c r="C1920">
        <v>213714</v>
      </c>
      <c r="I1920">
        <v>1920</v>
      </c>
      <c r="J1920">
        <v>224751</v>
      </c>
      <c r="K1920">
        <v>214732</v>
      </c>
      <c r="Y1920">
        <v>1920</v>
      </c>
      <c r="Z1920">
        <v>225632</v>
      </c>
      <c r="AA1920">
        <v>213689</v>
      </c>
    </row>
    <row r="1921" spans="1:27">
      <c r="A1921">
        <v>1921</v>
      </c>
      <c r="B1921">
        <v>225607</v>
      </c>
      <c r="C1921">
        <v>213718</v>
      </c>
      <c r="I1921">
        <v>1921</v>
      </c>
      <c r="J1921">
        <v>224750</v>
      </c>
      <c r="K1921">
        <v>214737</v>
      </c>
      <c r="Y1921">
        <v>1921</v>
      </c>
      <c r="Z1921">
        <v>225627</v>
      </c>
      <c r="AA1921">
        <v>213693</v>
      </c>
    </row>
    <row r="1922" spans="1:27">
      <c r="A1922">
        <v>1922</v>
      </c>
      <c r="B1922">
        <v>225604</v>
      </c>
      <c r="C1922">
        <v>213720</v>
      </c>
      <c r="I1922">
        <v>1922</v>
      </c>
      <c r="J1922">
        <v>224749</v>
      </c>
      <c r="K1922">
        <v>214741</v>
      </c>
      <c r="Y1922">
        <v>1922</v>
      </c>
      <c r="Z1922">
        <v>225624</v>
      </c>
      <c r="AA1922">
        <v>213695</v>
      </c>
    </row>
    <row r="1923" spans="1:27">
      <c r="A1923">
        <v>1923</v>
      </c>
      <c r="B1923">
        <v>225600</v>
      </c>
      <c r="C1923">
        <v>213724</v>
      </c>
      <c r="I1923">
        <v>1923</v>
      </c>
      <c r="J1923">
        <v>224742</v>
      </c>
      <c r="K1923">
        <v>214744</v>
      </c>
      <c r="Y1923">
        <v>1923</v>
      </c>
      <c r="Z1923">
        <v>225623</v>
      </c>
      <c r="AA1923">
        <v>213696</v>
      </c>
    </row>
    <row r="1924" spans="1:27">
      <c r="A1924">
        <v>1924</v>
      </c>
      <c r="B1924">
        <v>225598</v>
      </c>
      <c r="C1924">
        <v>213726</v>
      </c>
      <c r="I1924">
        <v>1924</v>
      </c>
      <c r="J1924">
        <v>224739</v>
      </c>
      <c r="K1924">
        <v>214745</v>
      </c>
      <c r="Y1924">
        <v>1924</v>
      </c>
      <c r="Z1924">
        <v>225621</v>
      </c>
      <c r="AA1924">
        <v>213698</v>
      </c>
    </row>
    <row r="1925" spans="1:27">
      <c r="A1925">
        <v>1925</v>
      </c>
      <c r="B1925">
        <v>-1</v>
      </c>
      <c r="C1925">
        <v>-1</v>
      </c>
      <c r="E1925">
        <v>1925</v>
      </c>
      <c r="F1925">
        <v>225597</v>
      </c>
      <c r="G1925">
        <v>213727</v>
      </c>
      <c r="I1925">
        <v>1925</v>
      </c>
      <c r="J1925">
        <v>224737</v>
      </c>
      <c r="K1925">
        <v>214747</v>
      </c>
      <c r="Y1925">
        <v>1925</v>
      </c>
      <c r="Z1925">
        <v>225620</v>
      </c>
      <c r="AA1925">
        <v>213701</v>
      </c>
    </row>
    <row r="1926" spans="1:27">
      <c r="A1926">
        <v>1926</v>
      </c>
      <c r="B1926">
        <v>225597</v>
      </c>
      <c r="C1926">
        <v>213729</v>
      </c>
      <c r="I1926">
        <v>1926</v>
      </c>
      <c r="J1926">
        <v>224736</v>
      </c>
      <c r="K1926">
        <v>214750</v>
      </c>
      <c r="Y1926">
        <v>1926</v>
      </c>
      <c r="Z1926">
        <v>225619</v>
      </c>
      <c r="AA1926">
        <v>213702</v>
      </c>
    </row>
    <row r="1927" spans="1:27">
      <c r="A1927">
        <v>1927</v>
      </c>
      <c r="B1927">
        <v>225594</v>
      </c>
      <c r="C1927">
        <v>213730</v>
      </c>
      <c r="I1927">
        <v>1927</v>
      </c>
      <c r="J1927">
        <v>224734</v>
      </c>
      <c r="K1927">
        <v>214753</v>
      </c>
      <c r="Y1927">
        <v>1927</v>
      </c>
      <c r="Z1927">
        <v>225619</v>
      </c>
      <c r="AA1927">
        <v>213703</v>
      </c>
    </row>
    <row r="1928" spans="1:27">
      <c r="A1928">
        <v>1928</v>
      </c>
      <c r="B1928">
        <v>-1</v>
      </c>
      <c r="C1928">
        <v>-1</v>
      </c>
      <c r="E1928">
        <v>1928</v>
      </c>
      <c r="F1928">
        <v>225592</v>
      </c>
      <c r="G1928">
        <v>213735</v>
      </c>
      <c r="I1928">
        <v>1928</v>
      </c>
      <c r="J1928">
        <v>224733</v>
      </c>
      <c r="K1928">
        <v>214755</v>
      </c>
      <c r="Y1928">
        <v>1928</v>
      </c>
      <c r="Z1928">
        <v>225616</v>
      </c>
      <c r="AA1928">
        <v>213705</v>
      </c>
    </row>
    <row r="1929" spans="1:27">
      <c r="A1929">
        <v>1929</v>
      </c>
      <c r="B1929">
        <v>225592</v>
      </c>
      <c r="C1929">
        <v>213737</v>
      </c>
      <c r="I1929">
        <v>1929</v>
      </c>
      <c r="J1929">
        <v>224732</v>
      </c>
      <c r="K1929">
        <v>214760</v>
      </c>
      <c r="Y1929">
        <v>1929</v>
      </c>
      <c r="Z1929">
        <v>225615</v>
      </c>
      <c r="AA1929">
        <v>213707</v>
      </c>
    </row>
    <row r="1930" spans="1:27">
      <c r="A1930">
        <v>1930</v>
      </c>
      <c r="B1930">
        <v>225590</v>
      </c>
      <c r="C1930">
        <v>213740</v>
      </c>
      <c r="I1930">
        <v>1930</v>
      </c>
      <c r="J1930">
        <v>224725</v>
      </c>
      <c r="K1930">
        <v>214766</v>
      </c>
      <c r="Y1930">
        <v>1930</v>
      </c>
      <c r="Z1930">
        <v>225614</v>
      </c>
      <c r="AA1930">
        <v>213708</v>
      </c>
    </row>
    <row r="1931" spans="1:27">
      <c r="A1931">
        <v>1931</v>
      </c>
      <c r="B1931">
        <v>225586</v>
      </c>
      <c r="C1931">
        <v>213742</v>
      </c>
      <c r="I1931">
        <v>1931</v>
      </c>
      <c r="J1931">
        <v>224720</v>
      </c>
      <c r="K1931">
        <v>214770</v>
      </c>
      <c r="Y1931">
        <v>1931</v>
      </c>
      <c r="Z1931">
        <v>225614</v>
      </c>
      <c r="AA1931">
        <v>213710</v>
      </c>
    </row>
    <row r="1932" spans="1:27">
      <c r="A1932">
        <v>1932</v>
      </c>
      <c r="B1932">
        <v>225585</v>
      </c>
      <c r="C1932">
        <v>213744</v>
      </c>
      <c r="I1932">
        <v>1932</v>
      </c>
      <c r="J1932">
        <v>224719</v>
      </c>
      <c r="K1932">
        <v>214772</v>
      </c>
      <c r="Y1932">
        <v>1932</v>
      </c>
      <c r="Z1932">
        <v>225612</v>
      </c>
      <c r="AA1932">
        <v>213712</v>
      </c>
    </row>
    <row r="1933" spans="1:27">
      <c r="A1933">
        <v>1933</v>
      </c>
      <c r="B1933">
        <v>225584</v>
      </c>
      <c r="C1933">
        <v>213756</v>
      </c>
      <c r="I1933">
        <v>1933</v>
      </c>
      <c r="J1933">
        <v>224715</v>
      </c>
      <c r="K1933">
        <v>214777</v>
      </c>
      <c r="Y1933">
        <v>1933</v>
      </c>
      <c r="Z1933">
        <v>225609</v>
      </c>
      <c r="AA1933">
        <v>213714</v>
      </c>
    </row>
    <row r="1934" spans="1:27">
      <c r="A1934">
        <v>1934</v>
      </c>
      <c r="B1934">
        <v>225574</v>
      </c>
      <c r="C1934">
        <v>213763</v>
      </c>
      <c r="I1934">
        <v>1934</v>
      </c>
      <c r="J1934">
        <v>224712</v>
      </c>
      <c r="K1934">
        <v>214778</v>
      </c>
      <c r="Y1934">
        <v>1934</v>
      </c>
      <c r="Z1934">
        <v>225607</v>
      </c>
      <c r="AA1934">
        <v>213718</v>
      </c>
    </row>
    <row r="1935" spans="1:27">
      <c r="A1935">
        <v>1935</v>
      </c>
      <c r="B1935">
        <v>225570</v>
      </c>
      <c r="C1935">
        <v>213766</v>
      </c>
      <c r="I1935">
        <v>1935</v>
      </c>
      <c r="J1935">
        <v>224711</v>
      </c>
      <c r="K1935">
        <v>214780</v>
      </c>
      <c r="Y1935">
        <v>1935</v>
      </c>
      <c r="Z1935">
        <v>225604</v>
      </c>
      <c r="AA1935">
        <v>213720</v>
      </c>
    </row>
    <row r="1936" spans="1:27">
      <c r="A1936">
        <v>1936</v>
      </c>
      <c r="B1936">
        <v>225563</v>
      </c>
      <c r="C1936">
        <v>213771</v>
      </c>
      <c r="I1936">
        <v>1936</v>
      </c>
      <c r="J1936">
        <v>224708</v>
      </c>
      <c r="K1936">
        <v>214787</v>
      </c>
      <c r="Y1936">
        <v>1936</v>
      </c>
      <c r="Z1936">
        <v>225600</v>
      </c>
      <c r="AA1936">
        <v>213724</v>
      </c>
    </row>
    <row r="1937" spans="1:27">
      <c r="A1937">
        <v>1937</v>
      </c>
      <c r="B1937">
        <v>225561</v>
      </c>
      <c r="C1937">
        <v>213778</v>
      </c>
      <c r="I1937">
        <v>1937</v>
      </c>
      <c r="J1937">
        <v>224705</v>
      </c>
      <c r="K1937">
        <v>214789</v>
      </c>
      <c r="Y1937">
        <v>1937</v>
      </c>
      <c r="Z1937">
        <v>225598</v>
      </c>
      <c r="AA1937">
        <v>213726</v>
      </c>
    </row>
    <row r="1938" spans="1:27">
      <c r="A1938">
        <v>1938</v>
      </c>
      <c r="B1938">
        <v>225558</v>
      </c>
      <c r="C1938">
        <v>213782</v>
      </c>
      <c r="I1938">
        <v>1938</v>
      </c>
      <c r="J1938">
        <v>224698</v>
      </c>
      <c r="K1938">
        <v>214802</v>
      </c>
      <c r="Y1938">
        <v>1938</v>
      </c>
      <c r="Z1938">
        <v>225597</v>
      </c>
      <c r="AA1938">
        <v>213727</v>
      </c>
    </row>
    <row r="1939" spans="1:27">
      <c r="A1939">
        <v>1939</v>
      </c>
      <c r="B1939">
        <v>-1</v>
      </c>
      <c r="C1939">
        <v>-1</v>
      </c>
      <c r="E1939">
        <v>1939</v>
      </c>
      <c r="F1939">
        <v>225552</v>
      </c>
      <c r="G1939">
        <v>213784</v>
      </c>
      <c r="I1939">
        <v>1939</v>
      </c>
      <c r="J1939">
        <v>224687</v>
      </c>
      <c r="K1939">
        <v>214808</v>
      </c>
      <c r="Y1939">
        <v>1939</v>
      </c>
      <c r="Z1939">
        <v>225597</v>
      </c>
      <c r="AA1939">
        <v>213729</v>
      </c>
    </row>
    <row r="1940" spans="1:27">
      <c r="A1940">
        <v>1940</v>
      </c>
      <c r="B1940">
        <v>225552</v>
      </c>
      <c r="C1940">
        <v>213788</v>
      </c>
      <c r="I1940">
        <v>1940</v>
      </c>
      <c r="J1940">
        <v>224683</v>
      </c>
      <c r="K1940">
        <v>214813</v>
      </c>
      <c r="Y1940">
        <v>1940</v>
      </c>
      <c r="Z1940">
        <v>225594</v>
      </c>
      <c r="AA1940">
        <v>213730</v>
      </c>
    </row>
    <row r="1941" spans="1:27">
      <c r="A1941">
        <v>1941</v>
      </c>
      <c r="B1941">
        <v>225546</v>
      </c>
      <c r="C1941">
        <v>213790</v>
      </c>
      <c r="I1941">
        <v>1941</v>
      </c>
      <c r="J1941">
        <v>224679</v>
      </c>
      <c r="K1941">
        <v>214819</v>
      </c>
      <c r="Y1941">
        <v>1941</v>
      </c>
      <c r="Z1941">
        <v>225592</v>
      </c>
      <c r="AA1941">
        <v>213735</v>
      </c>
    </row>
    <row r="1942" spans="1:27">
      <c r="A1942">
        <v>1942</v>
      </c>
      <c r="B1942">
        <v>-1</v>
      </c>
      <c r="C1942">
        <v>-1</v>
      </c>
      <c r="E1942">
        <v>1942</v>
      </c>
      <c r="F1942">
        <v>225545</v>
      </c>
      <c r="G1942">
        <v>213791</v>
      </c>
      <c r="I1942">
        <v>1942</v>
      </c>
      <c r="J1942">
        <v>224671</v>
      </c>
      <c r="K1942">
        <v>214820</v>
      </c>
      <c r="Y1942">
        <v>1942</v>
      </c>
      <c r="Z1942">
        <v>225592</v>
      </c>
      <c r="AA1942">
        <v>213737</v>
      </c>
    </row>
    <row r="1943" spans="1:27">
      <c r="A1943">
        <v>1943</v>
      </c>
      <c r="B1943">
        <v>-1</v>
      </c>
      <c r="C1943">
        <v>-1</v>
      </c>
      <c r="E1943">
        <v>1943</v>
      </c>
      <c r="F1943">
        <v>225545</v>
      </c>
      <c r="G1943">
        <v>213792</v>
      </c>
      <c r="I1943">
        <v>1943</v>
      </c>
      <c r="J1943">
        <v>224668</v>
      </c>
      <c r="K1943">
        <v>214821</v>
      </c>
      <c r="Y1943">
        <v>1943</v>
      </c>
      <c r="Z1943">
        <v>225590</v>
      </c>
      <c r="AA1943">
        <v>213740</v>
      </c>
    </row>
    <row r="1944" spans="1:27">
      <c r="A1944">
        <v>1944</v>
      </c>
      <c r="B1944">
        <v>-1</v>
      </c>
      <c r="C1944">
        <v>-1</v>
      </c>
      <c r="E1944">
        <v>1944</v>
      </c>
      <c r="F1944">
        <v>225545</v>
      </c>
      <c r="G1944">
        <v>213793</v>
      </c>
      <c r="I1944">
        <v>1944</v>
      </c>
      <c r="J1944">
        <v>224667</v>
      </c>
      <c r="K1944">
        <v>214822</v>
      </c>
      <c r="Y1944">
        <v>1944</v>
      </c>
      <c r="Z1944">
        <v>225586</v>
      </c>
      <c r="AA1944">
        <v>213742</v>
      </c>
    </row>
    <row r="1945" spans="1:27">
      <c r="A1945">
        <v>1945</v>
      </c>
      <c r="B1945">
        <v>225545</v>
      </c>
      <c r="C1945">
        <v>213796</v>
      </c>
      <c r="I1945">
        <v>1945</v>
      </c>
      <c r="J1945">
        <v>224666</v>
      </c>
      <c r="K1945">
        <v>214829</v>
      </c>
      <c r="Y1945">
        <v>1945</v>
      </c>
      <c r="Z1945">
        <v>225585</v>
      </c>
      <c r="AA1945">
        <v>213744</v>
      </c>
    </row>
    <row r="1946" spans="1:27">
      <c r="A1946">
        <v>1946</v>
      </c>
      <c r="B1946">
        <v>225544</v>
      </c>
      <c r="C1946">
        <v>213799</v>
      </c>
      <c r="I1946">
        <v>1946</v>
      </c>
      <c r="J1946">
        <v>224662</v>
      </c>
      <c r="K1946">
        <v>214832</v>
      </c>
      <c r="Y1946">
        <v>1946</v>
      </c>
      <c r="Z1946">
        <v>225584</v>
      </c>
      <c r="AA1946">
        <v>213756</v>
      </c>
    </row>
    <row r="1947" spans="1:27">
      <c r="A1947">
        <v>1947</v>
      </c>
      <c r="B1947">
        <v>225542</v>
      </c>
      <c r="C1947">
        <v>213803</v>
      </c>
      <c r="I1947">
        <v>1947</v>
      </c>
      <c r="J1947">
        <v>224658</v>
      </c>
      <c r="K1947">
        <v>214835</v>
      </c>
      <c r="Y1947">
        <v>1947</v>
      </c>
      <c r="Z1947">
        <v>225574</v>
      </c>
      <c r="AA1947">
        <v>213763</v>
      </c>
    </row>
    <row r="1948" spans="1:27">
      <c r="A1948">
        <v>1948</v>
      </c>
      <c r="B1948">
        <v>225537</v>
      </c>
      <c r="C1948">
        <v>213805</v>
      </c>
      <c r="I1948">
        <v>1948</v>
      </c>
      <c r="J1948">
        <v>224657</v>
      </c>
      <c r="K1948">
        <v>214836</v>
      </c>
      <c r="Y1948">
        <v>1948</v>
      </c>
      <c r="Z1948">
        <v>225570</v>
      </c>
      <c r="AA1948">
        <v>213766</v>
      </c>
    </row>
    <row r="1949" spans="1:27">
      <c r="A1949">
        <v>1949</v>
      </c>
      <c r="B1949">
        <v>225534</v>
      </c>
      <c r="C1949">
        <v>213809</v>
      </c>
      <c r="I1949">
        <v>1949</v>
      </c>
      <c r="J1949">
        <v>224654</v>
      </c>
      <c r="K1949">
        <v>214841</v>
      </c>
      <c r="Y1949">
        <v>1949</v>
      </c>
      <c r="Z1949">
        <v>225563</v>
      </c>
      <c r="AA1949">
        <v>213771</v>
      </c>
    </row>
    <row r="1950" spans="1:27">
      <c r="A1950">
        <v>1950</v>
      </c>
      <c r="B1950">
        <v>225532</v>
      </c>
      <c r="C1950">
        <v>213810</v>
      </c>
      <c r="I1950">
        <v>1950</v>
      </c>
      <c r="J1950">
        <v>224653</v>
      </c>
      <c r="K1950">
        <v>214845</v>
      </c>
      <c r="Y1950">
        <v>1950</v>
      </c>
      <c r="Z1950">
        <v>225561</v>
      </c>
      <c r="AA1950">
        <v>213778</v>
      </c>
    </row>
    <row r="1951" spans="1:27">
      <c r="A1951">
        <v>1951</v>
      </c>
      <c r="B1951">
        <v>225531</v>
      </c>
      <c r="C1951">
        <v>213813</v>
      </c>
      <c r="I1951">
        <v>1951</v>
      </c>
      <c r="J1951">
        <v>224649</v>
      </c>
      <c r="K1951">
        <v>214847</v>
      </c>
      <c r="Y1951">
        <v>1951</v>
      </c>
      <c r="Z1951">
        <v>225558</v>
      </c>
      <c r="AA1951">
        <v>213782</v>
      </c>
    </row>
    <row r="1952" spans="1:27">
      <c r="A1952">
        <v>1952</v>
      </c>
      <c r="B1952">
        <v>225530</v>
      </c>
      <c r="C1952">
        <v>213815</v>
      </c>
      <c r="I1952">
        <v>1952</v>
      </c>
      <c r="J1952">
        <v>224647</v>
      </c>
      <c r="K1952">
        <v>214850</v>
      </c>
      <c r="Y1952">
        <v>1952</v>
      </c>
      <c r="Z1952">
        <v>225552</v>
      </c>
      <c r="AA1952">
        <v>213784</v>
      </c>
    </row>
    <row r="1953" spans="1:27">
      <c r="A1953">
        <v>1953</v>
      </c>
      <c r="B1953">
        <v>-1</v>
      </c>
      <c r="C1953">
        <v>-1</v>
      </c>
      <c r="E1953">
        <v>1953</v>
      </c>
      <c r="F1953">
        <v>225529</v>
      </c>
      <c r="G1953">
        <v>213817</v>
      </c>
      <c r="I1953">
        <v>1953</v>
      </c>
      <c r="J1953">
        <v>224642</v>
      </c>
      <c r="K1953">
        <v>214852</v>
      </c>
      <c r="Y1953">
        <v>1953</v>
      </c>
      <c r="Z1953">
        <v>225552</v>
      </c>
      <c r="AA1953">
        <v>213788</v>
      </c>
    </row>
    <row r="1954" spans="1:27">
      <c r="A1954">
        <v>1954</v>
      </c>
      <c r="B1954">
        <v>225529</v>
      </c>
      <c r="C1954">
        <v>213819</v>
      </c>
      <c r="I1954">
        <v>1954</v>
      </c>
      <c r="J1954">
        <v>224641</v>
      </c>
      <c r="K1954">
        <v>214858</v>
      </c>
      <c r="Y1954">
        <v>1954</v>
      </c>
      <c r="Z1954">
        <v>225546</v>
      </c>
      <c r="AA1954">
        <v>213790</v>
      </c>
    </row>
    <row r="1955" spans="1:27">
      <c r="A1955">
        <v>1955</v>
      </c>
      <c r="B1955">
        <v>225526</v>
      </c>
      <c r="C1955">
        <v>213821</v>
      </c>
      <c r="I1955">
        <v>1955</v>
      </c>
      <c r="J1955">
        <v>224638</v>
      </c>
      <c r="K1955">
        <v>214863</v>
      </c>
      <c r="Y1955">
        <v>1955</v>
      </c>
      <c r="Z1955">
        <v>225545</v>
      </c>
      <c r="AA1955">
        <v>213791</v>
      </c>
    </row>
    <row r="1956" spans="1:27">
      <c r="A1956">
        <v>1956</v>
      </c>
      <c r="B1956">
        <v>225525</v>
      </c>
      <c r="C1956">
        <v>213825</v>
      </c>
      <c r="I1956">
        <v>1956</v>
      </c>
      <c r="J1956">
        <v>224636</v>
      </c>
      <c r="K1956">
        <v>214868</v>
      </c>
      <c r="Y1956">
        <v>1956</v>
      </c>
      <c r="Z1956">
        <v>225545</v>
      </c>
      <c r="AA1956">
        <v>213792</v>
      </c>
    </row>
    <row r="1957" spans="1:27">
      <c r="A1957">
        <v>1957</v>
      </c>
      <c r="B1957">
        <v>225521</v>
      </c>
      <c r="C1957">
        <v>213827</v>
      </c>
      <c r="I1957">
        <v>1957</v>
      </c>
      <c r="J1957">
        <v>224629</v>
      </c>
      <c r="K1957">
        <v>214869</v>
      </c>
      <c r="Y1957">
        <v>1957</v>
      </c>
      <c r="Z1957">
        <v>225545</v>
      </c>
      <c r="AA1957">
        <v>213793</v>
      </c>
    </row>
    <row r="1958" spans="1:27">
      <c r="A1958">
        <v>1958</v>
      </c>
      <c r="B1958">
        <v>-1</v>
      </c>
      <c r="C1958">
        <v>-1</v>
      </c>
      <c r="E1958">
        <v>1958</v>
      </c>
      <c r="F1958">
        <v>225516</v>
      </c>
      <c r="G1958">
        <v>213829</v>
      </c>
      <c r="I1958">
        <v>1958</v>
      </c>
      <c r="J1958">
        <v>224627</v>
      </c>
      <c r="K1958">
        <v>214876</v>
      </c>
      <c r="Y1958">
        <v>1958</v>
      </c>
      <c r="Z1958">
        <v>225545</v>
      </c>
      <c r="AA1958">
        <v>213796</v>
      </c>
    </row>
    <row r="1959" spans="1:27">
      <c r="A1959">
        <v>1959</v>
      </c>
      <c r="B1959">
        <v>225516</v>
      </c>
      <c r="C1959">
        <v>213830</v>
      </c>
      <c r="I1959">
        <v>1959</v>
      </c>
      <c r="J1959">
        <v>224618</v>
      </c>
      <c r="K1959">
        <v>214883</v>
      </c>
      <c r="Y1959">
        <v>1959</v>
      </c>
      <c r="Z1959">
        <v>225544</v>
      </c>
      <c r="AA1959">
        <v>213799</v>
      </c>
    </row>
    <row r="1960" spans="1:27">
      <c r="A1960">
        <v>1960</v>
      </c>
      <c r="B1960">
        <v>225513</v>
      </c>
      <c r="C1960">
        <v>213835</v>
      </c>
      <c r="I1960">
        <v>1960</v>
      </c>
      <c r="J1960">
        <v>224614</v>
      </c>
      <c r="K1960">
        <v>214887</v>
      </c>
      <c r="Y1960">
        <v>1960</v>
      </c>
      <c r="Z1960">
        <v>225542</v>
      </c>
      <c r="AA1960">
        <v>213803</v>
      </c>
    </row>
    <row r="1961" spans="1:27">
      <c r="A1961">
        <v>1961</v>
      </c>
      <c r="B1961">
        <v>225510</v>
      </c>
      <c r="C1961">
        <v>213838</v>
      </c>
      <c r="I1961">
        <v>1961</v>
      </c>
      <c r="J1961">
        <v>224610</v>
      </c>
      <c r="K1961">
        <v>214889</v>
      </c>
      <c r="Y1961">
        <v>1961</v>
      </c>
      <c r="Z1961">
        <v>225537</v>
      </c>
      <c r="AA1961">
        <v>213805</v>
      </c>
    </row>
    <row r="1962" spans="1:27">
      <c r="A1962">
        <v>1962</v>
      </c>
      <c r="B1962">
        <v>225509</v>
      </c>
      <c r="C1962">
        <v>213839</v>
      </c>
      <c r="I1962">
        <v>1962</v>
      </c>
      <c r="J1962">
        <v>224607</v>
      </c>
      <c r="K1962">
        <v>214891</v>
      </c>
      <c r="Y1962">
        <v>1962</v>
      </c>
      <c r="Z1962">
        <v>225534</v>
      </c>
      <c r="AA1962">
        <v>213809</v>
      </c>
    </row>
    <row r="1963" spans="1:27">
      <c r="A1963">
        <v>1963</v>
      </c>
      <c r="B1963">
        <v>225508</v>
      </c>
      <c r="C1963">
        <v>213842</v>
      </c>
      <c r="I1963">
        <v>1963</v>
      </c>
      <c r="J1963">
        <v>224606</v>
      </c>
      <c r="K1963">
        <v>214895</v>
      </c>
      <c r="Y1963">
        <v>1963</v>
      </c>
      <c r="Z1963">
        <v>225532</v>
      </c>
      <c r="AA1963">
        <v>213810</v>
      </c>
    </row>
    <row r="1964" spans="1:27">
      <c r="A1964">
        <v>1964</v>
      </c>
      <c r="B1964">
        <v>225505</v>
      </c>
      <c r="C1964">
        <v>213845</v>
      </c>
      <c r="I1964">
        <v>1964</v>
      </c>
      <c r="J1964">
        <v>224604</v>
      </c>
      <c r="K1964">
        <v>214900</v>
      </c>
      <c r="Y1964">
        <v>1964</v>
      </c>
      <c r="Z1964">
        <v>225531</v>
      </c>
      <c r="AA1964">
        <v>213813</v>
      </c>
    </row>
    <row r="1965" spans="1:27">
      <c r="A1965">
        <v>1965</v>
      </c>
      <c r="B1965">
        <v>225499</v>
      </c>
      <c r="C1965">
        <v>213857</v>
      </c>
      <c r="I1965">
        <v>1965</v>
      </c>
      <c r="J1965">
        <v>224598</v>
      </c>
      <c r="K1965">
        <v>214903</v>
      </c>
      <c r="Y1965">
        <v>1965</v>
      </c>
      <c r="Z1965">
        <v>225530</v>
      </c>
      <c r="AA1965">
        <v>213815</v>
      </c>
    </row>
    <row r="1966" spans="1:27">
      <c r="A1966">
        <v>1966</v>
      </c>
      <c r="B1966">
        <v>225494</v>
      </c>
      <c r="C1966">
        <v>213858</v>
      </c>
      <c r="I1966">
        <v>1966</v>
      </c>
      <c r="J1966">
        <v>224594</v>
      </c>
      <c r="K1966">
        <v>214906</v>
      </c>
      <c r="Y1966">
        <v>1966</v>
      </c>
      <c r="Z1966">
        <v>225529</v>
      </c>
      <c r="AA1966">
        <v>213817</v>
      </c>
    </row>
    <row r="1967" spans="1:27">
      <c r="A1967">
        <v>1967</v>
      </c>
      <c r="B1967">
        <v>225491</v>
      </c>
      <c r="C1967">
        <v>213860</v>
      </c>
      <c r="I1967">
        <v>1967</v>
      </c>
      <c r="J1967">
        <v>224593</v>
      </c>
      <c r="K1967">
        <v>214907</v>
      </c>
      <c r="Y1967">
        <v>1967</v>
      </c>
      <c r="Z1967">
        <v>225529</v>
      </c>
      <c r="AA1967">
        <v>213819</v>
      </c>
    </row>
    <row r="1968" spans="1:27">
      <c r="A1968">
        <v>1968</v>
      </c>
      <c r="B1968">
        <v>225490</v>
      </c>
      <c r="C1968">
        <v>213863</v>
      </c>
      <c r="I1968">
        <v>1968</v>
      </c>
      <c r="J1968">
        <v>224590</v>
      </c>
      <c r="K1968">
        <v>214911</v>
      </c>
      <c r="Y1968">
        <v>1968</v>
      </c>
      <c r="Z1968">
        <v>225526</v>
      </c>
      <c r="AA1968">
        <v>213821</v>
      </c>
    </row>
    <row r="1969" spans="1:27">
      <c r="A1969">
        <v>1969</v>
      </c>
      <c r="B1969">
        <v>225488</v>
      </c>
      <c r="C1969">
        <v>213867</v>
      </c>
      <c r="I1969">
        <v>1969</v>
      </c>
      <c r="J1969">
        <v>224589</v>
      </c>
      <c r="K1969">
        <v>214916</v>
      </c>
      <c r="Y1969">
        <v>1969</v>
      </c>
      <c r="Z1969">
        <v>225525</v>
      </c>
      <c r="AA1969">
        <v>213825</v>
      </c>
    </row>
    <row r="1970" spans="1:27">
      <c r="A1970">
        <v>1970</v>
      </c>
      <c r="B1970">
        <v>225487</v>
      </c>
      <c r="C1970">
        <v>213869</v>
      </c>
      <c r="I1970">
        <v>1970</v>
      </c>
      <c r="J1970">
        <v>224586</v>
      </c>
      <c r="K1970">
        <v>214917</v>
      </c>
      <c r="Y1970">
        <v>1970</v>
      </c>
      <c r="Z1970">
        <v>225521</v>
      </c>
      <c r="AA1970">
        <v>213827</v>
      </c>
    </row>
    <row r="1971" spans="1:27">
      <c r="A1971">
        <v>1971</v>
      </c>
      <c r="B1971">
        <v>225483</v>
      </c>
      <c r="C1971">
        <v>213870</v>
      </c>
      <c r="I1971">
        <v>1971</v>
      </c>
      <c r="J1971">
        <v>224583</v>
      </c>
      <c r="K1971">
        <v>214920</v>
      </c>
      <c r="Y1971">
        <v>1971</v>
      </c>
      <c r="Z1971">
        <v>225516</v>
      </c>
      <c r="AA1971">
        <v>213829</v>
      </c>
    </row>
    <row r="1972" spans="1:27">
      <c r="A1972">
        <v>1972</v>
      </c>
      <c r="B1972">
        <v>225482</v>
      </c>
      <c r="C1972">
        <v>213871</v>
      </c>
      <c r="I1972">
        <v>1972</v>
      </c>
      <c r="J1972">
        <v>224582</v>
      </c>
      <c r="K1972">
        <v>214922</v>
      </c>
      <c r="Y1972">
        <v>1972</v>
      </c>
      <c r="Z1972">
        <v>225516</v>
      </c>
      <c r="AA1972">
        <v>213830</v>
      </c>
    </row>
    <row r="1973" spans="1:27">
      <c r="A1973">
        <v>1973</v>
      </c>
      <c r="B1973">
        <v>-1</v>
      </c>
      <c r="C1973">
        <v>-1</v>
      </c>
      <c r="E1973">
        <v>1973</v>
      </c>
      <c r="F1973">
        <v>225481</v>
      </c>
      <c r="G1973">
        <v>213875</v>
      </c>
      <c r="I1973">
        <v>1973</v>
      </c>
      <c r="J1973">
        <v>224581</v>
      </c>
      <c r="K1973">
        <v>214923</v>
      </c>
      <c r="Y1973">
        <v>1973</v>
      </c>
      <c r="Z1973">
        <v>225513</v>
      </c>
      <c r="AA1973">
        <v>213835</v>
      </c>
    </row>
    <row r="1974" spans="1:27">
      <c r="A1974">
        <v>1974</v>
      </c>
      <c r="B1974">
        <v>225481</v>
      </c>
      <c r="C1974">
        <v>213876</v>
      </c>
      <c r="I1974">
        <v>1974</v>
      </c>
      <c r="J1974">
        <v>224576</v>
      </c>
      <c r="K1974">
        <v>214925</v>
      </c>
      <c r="Y1974">
        <v>1974</v>
      </c>
      <c r="Z1974">
        <v>225510</v>
      </c>
      <c r="AA1974">
        <v>213838</v>
      </c>
    </row>
    <row r="1975" spans="1:27">
      <c r="A1975">
        <v>1975</v>
      </c>
      <c r="B1975">
        <v>225477</v>
      </c>
      <c r="C1975">
        <v>213883</v>
      </c>
      <c r="I1975">
        <v>1975</v>
      </c>
      <c r="J1975">
        <v>224573</v>
      </c>
      <c r="K1975">
        <v>214930</v>
      </c>
      <c r="Y1975">
        <v>1975</v>
      </c>
      <c r="Z1975">
        <v>225509</v>
      </c>
      <c r="AA1975">
        <v>213839</v>
      </c>
    </row>
    <row r="1976" spans="1:27">
      <c r="A1976">
        <v>1976</v>
      </c>
      <c r="B1976">
        <v>-1</v>
      </c>
      <c r="C1976">
        <v>-1</v>
      </c>
      <c r="E1976">
        <v>1976</v>
      </c>
      <c r="F1976">
        <v>225470</v>
      </c>
      <c r="G1976">
        <v>213890</v>
      </c>
      <c r="I1976">
        <v>1976</v>
      </c>
      <c r="J1976">
        <v>224569</v>
      </c>
      <c r="K1976">
        <v>214932</v>
      </c>
      <c r="Y1976">
        <v>1976</v>
      </c>
      <c r="Z1976">
        <v>225508</v>
      </c>
      <c r="AA1976">
        <v>213842</v>
      </c>
    </row>
    <row r="1977" spans="1:27">
      <c r="A1977">
        <v>1977</v>
      </c>
      <c r="B1977">
        <v>225470</v>
      </c>
      <c r="C1977">
        <v>213891</v>
      </c>
      <c r="I1977">
        <v>1977</v>
      </c>
      <c r="J1977">
        <v>224567</v>
      </c>
      <c r="K1977">
        <v>214933</v>
      </c>
      <c r="Y1977">
        <v>1977</v>
      </c>
      <c r="Z1977">
        <v>225505</v>
      </c>
      <c r="AA1977">
        <v>213845</v>
      </c>
    </row>
    <row r="1978" spans="1:27">
      <c r="A1978">
        <v>1978</v>
      </c>
      <c r="B1978">
        <v>225464</v>
      </c>
      <c r="C1978">
        <v>213897</v>
      </c>
      <c r="I1978">
        <v>1978</v>
      </c>
      <c r="J1978">
        <v>224564</v>
      </c>
      <c r="K1978">
        <v>214937</v>
      </c>
      <c r="Y1978">
        <v>1978</v>
      </c>
      <c r="Z1978">
        <v>225499</v>
      </c>
      <c r="AA1978">
        <v>213857</v>
      </c>
    </row>
    <row r="1979" spans="1:27">
      <c r="A1979">
        <v>1979</v>
      </c>
      <c r="B1979">
        <v>225462</v>
      </c>
      <c r="C1979">
        <v>213898</v>
      </c>
      <c r="I1979">
        <v>1979</v>
      </c>
      <c r="J1979">
        <v>224562</v>
      </c>
      <c r="K1979">
        <v>214939</v>
      </c>
      <c r="Y1979">
        <v>1979</v>
      </c>
      <c r="Z1979">
        <v>225494</v>
      </c>
      <c r="AA1979">
        <v>213858</v>
      </c>
    </row>
    <row r="1980" spans="1:27">
      <c r="A1980">
        <v>1980</v>
      </c>
      <c r="B1980">
        <v>225459</v>
      </c>
      <c r="C1980">
        <v>213899</v>
      </c>
      <c r="I1980">
        <v>1980</v>
      </c>
      <c r="J1980">
        <v>224561</v>
      </c>
      <c r="K1980">
        <v>214942</v>
      </c>
      <c r="Y1980">
        <v>1980</v>
      </c>
      <c r="Z1980">
        <v>225491</v>
      </c>
      <c r="AA1980">
        <v>213860</v>
      </c>
    </row>
    <row r="1981" spans="1:27">
      <c r="A1981">
        <v>1981</v>
      </c>
      <c r="B1981">
        <v>225457</v>
      </c>
      <c r="C1981">
        <v>213906</v>
      </c>
      <c r="I1981">
        <v>1981</v>
      </c>
      <c r="J1981">
        <v>224558</v>
      </c>
      <c r="K1981">
        <v>214947</v>
      </c>
      <c r="Y1981">
        <v>1981</v>
      </c>
      <c r="Z1981">
        <v>225490</v>
      </c>
      <c r="AA1981">
        <v>213863</v>
      </c>
    </row>
    <row r="1982" spans="1:27">
      <c r="A1982">
        <v>1982</v>
      </c>
      <c r="B1982">
        <v>-1</v>
      </c>
      <c r="C1982">
        <v>-1</v>
      </c>
      <c r="E1982">
        <v>1982</v>
      </c>
      <c r="F1982">
        <v>225452</v>
      </c>
      <c r="G1982">
        <v>213908</v>
      </c>
      <c r="I1982">
        <v>1982</v>
      </c>
      <c r="J1982">
        <v>224557</v>
      </c>
      <c r="K1982">
        <v>214956</v>
      </c>
      <c r="Y1982">
        <v>1982</v>
      </c>
      <c r="Z1982">
        <v>225488</v>
      </c>
      <c r="AA1982">
        <v>213867</v>
      </c>
    </row>
    <row r="1983" spans="1:27">
      <c r="A1983">
        <v>1983</v>
      </c>
      <c r="B1983">
        <v>225452</v>
      </c>
      <c r="C1983">
        <v>213913</v>
      </c>
      <c r="I1983">
        <v>1983</v>
      </c>
      <c r="J1983">
        <v>224549</v>
      </c>
      <c r="K1983">
        <v>214958</v>
      </c>
      <c r="Y1983">
        <v>1983</v>
      </c>
      <c r="Z1983">
        <v>225487</v>
      </c>
      <c r="AA1983">
        <v>213869</v>
      </c>
    </row>
    <row r="1984" spans="1:27">
      <c r="A1984">
        <v>1984</v>
      </c>
      <c r="B1984">
        <v>225446</v>
      </c>
      <c r="C1984">
        <v>213916</v>
      </c>
      <c r="I1984">
        <v>1984</v>
      </c>
      <c r="J1984">
        <v>224546</v>
      </c>
      <c r="K1984">
        <v>214967</v>
      </c>
      <c r="Y1984">
        <v>1984</v>
      </c>
      <c r="Z1984">
        <v>225483</v>
      </c>
      <c r="AA1984">
        <v>213870</v>
      </c>
    </row>
    <row r="1985" spans="1:27">
      <c r="A1985">
        <v>1985</v>
      </c>
      <c r="B1985">
        <v>225445</v>
      </c>
      <c r="C1985">
        <v>213919</v>
      </c>
      <c r="I1985">
        <v>1985</v>
      </c>
      <c r="J1985">
        <v>224537</v>
      </c>
      <c r="K1985">
        <v>214969</v>
      </c>
      <c r="Y1985">
        <v>1985</v>
      </c>
      <c r="Z1985">
        <v>225482</v>
      </c>
      <c r="AA1985">
        <v>213871</v>
      </c>
    </row>
    <row r="1986" spans="1:27">
      <c r="A1986">
        <v>1986</v>
      </c>
      <c r="B1986">
        <v>225444</v>
      </c>
      <c r="C1986">
        <v>213920</v>
      </c>
      <c r="I1986">
        <v>1986</v>
      </c>
      <c r="J1986">
        <v>224535</v>
      </c>
      <c r="K1986">
        <v>214970</v>
      </c>
      <c r="Y1986">
        <v>1986</v>
      </c>
      <c r="Z1986">
        <v>225481</v>
      </c>
      <c r="AA1986">
        <v>213875</v>
      </c>
    </row>
    <row r="1987" spans="1:27">
      <c r="A1987">
        <v>1987</v>
      </c>
      <c r="B1987">
        <v>225442</v>
      </c>
      <c r="C1987">
        <v>213925</v>
      </c>
      <c r="I1987">
        <v>1987</v>
      </c>
      <c r="J1987">
        <v>224534</v>
      </c>
      <c r="K1987">
        <v>214973</v>
      </c>
      <c r="Y1987">
        <v>1987</v>
      </c>
      <c r="Z1987">
        <v>225481</v>
      </c>
      <c r="AA1987">
        <v>213876</v>
      </c>
    </row>
    <row r="1988" spans="1:27">
      <c r="A1988">
        <v>1988</v>
      </c>
      <c r="B1988">
        <v>225440</v>
      </c>
      <c r="C1988">
        <v>213926</v>
      </c>
      <c r="I1988">
        <v>1988</v>
      </c>
      <c r="J1988">
        <v>224532</v>
      </c>
      <c r="K1988">
        <v>214976</v>
      </c>
      <c r="Y1988">
        <v>1988</v>
      </c>
      <c r="Z1988">
        <v>225477</v>
      </c>
      <c r="AA1988">
        <v>213883</v>
      </c>
    </row>
    <row r="1989" spans="1:27">
      <c r="A1989">
        <v>1989</v>
      </c>
      <c r="B1989">
        <v>225437</v>
      </c>
      <c r="C1989">
        <v>213927</v>
      </c>
      <c r="I1989">
        <v>1989</v>
      </c>
      <c r="J1989">
        <v>224531</v>
      </c>
      <c r="K1989">
        <v>214986</v>
      </c>
      <c r="Y1989">
        <v>1989</v>
      </c>
      <c r="Z1989">
        <v>225470</v>
      </c>
      <c r="AA1989">
        <v>213890</v>
      </c>
    </row>
    <row r="1990" spans="1:27">
      <c r="A1990">
        <v>1990</v>
      </c>
      <c r="B1990">
        <v>225436</v>
      </c>
      <c r="C1990">
        <v>213928</v>
      </c>
      <c r="I1990">
        <v>1990</v>
      </c>
      <c r="J1990">
        <v>224523</v>
      </c>
      <c r="K1990">
        <v>214987</v>
      </c>
      <c r="Y1990">
        <v>1990</v>
      </c>
      <c r="Z1990">
        <v>225470</v>
      </c>
      <c r="AA1990">
        <v>213891</v>
      </c>
    </row>
    <row r="1991" spans="1:27">
      <c r="A1991">
        <v>1991</v>
      </c>
      <c r="B1991">
        <v>225435</v>
      </c>
      <c r="C1991">
        <v>213931</v>
      </c>
      <c r="I1991">
        <v>1991</v>
      </c>
      <c r="J1991">
        <v>224516</v>
      </c>
      <c r="K1991">
        <v>214991</v>
      </c>
      <c r="Y1991">
        <v>1991</v>
      </c>
      <c r="Z1991">
        <v>225464</v>
      </c>
      <c r="AA1991">
        <v>213897</v>
      </c>
    </row>
    <row r="1992" spans="1:27">
      <c r="A1992">
        <v>1992</v>
      </c>
      <c r="B1992">
        <v>225434</v>
      </c>
      <c r="C1992">
        <v>213940</v>
      </c>
      <c r="I1992">
        <v>1992</v>
      </c>
      <c r="J1992">
        <v>224513</v>
      </c>
      <c r="K1992">
        <v>215000</v>
      </c>
      <c r="Y1992">
        <v>1992</v>
      </c>
      <c r="Z1992">
        <v>225462</v>
      </c>
      <c r="AA1992">
        <v>213898</v>
      </c>
    </row>
    <row r="1993" spans="1:27">
      <c r="A1993">
        <v>1993</v>
      </c>
      <c r="B1993">
        <v>-1</v>
      </c>
      <c r="C1993">
        <v>-1</v>
      </c>
      <c r="E1993">
        <v>1993</v>
      </c>
      <c r="F1993">
        <v>225426</v>
      </c>
      <c r="G1993">
        <v>213941</v>
      </c>
      <c r="I1993">
        <v>1993</v>
      </c>
      <c r="J1993">
        <v>224508</v>
      </c>
      <c r="K1993">
        <v>215005</v>
      </c>
      <c r="Y1993">
        <v>1993</v>
      </c>
      <c r="Z1993">
        <v>225459</v>
      </c>
      <c r="AA1993">
        <v>213899</v>
      </c>
    </row>
    <row r="1994" spans="1:27">
      <c r="A1994">
        <v>1994</v>
      </c>
      <c r="B1994">
        <v>225426</v>
      </c>
      <c r="C1994">
        <v>213942</v>
      </c>
      <c r="I1994">
        <v>1994</v>
      </c>
      <c r="J1994">
        <v>224500</v>
      </c>
      <c r="K1994">
        <v>215010</v>
      </c>
      <c r="Y1994">
        <v>1994</v>
      </c>
      <c r="Z1994">
        <v>225457</v>
      </c>
      <c r="AA1994">
        <v>213906</v>
      </c>
    </row>
    <row r="1995" spans="1:27">
      <c r="A1995">
        <v>1995</v>
      </c>
      <c r="B1995">
        <v>225421</v>
      </c>
      <c r="C1995">
        <v>213943</v>
      </c>
      <c r="I1995">
        <v>1995</v>
      </c>
      <c r="J1995">
        <v>224498</v>
      </c>
      <c r="K1995">
        <v>215015</v>
      </c>
      <c r="Y1995">
        <v>1995</v>
      </c>
      <c r="Z1995">
        <v>225452</v>
      </c>
      <c r="AA1995">
        <v>213908</v>
      </c>
    </row>
    <row r="1996" spans="1:27">
      <c r="A1996">
        <v>1996</v>
      </c>
      <c r="B1996">
        <v>225420</v>
      </c>
      <c r="C1996">
        <v>213946</v>
      </c>
      <c r="I1996">
        <v>1996</v>
      </c>
      <c r="J1996">
        <v>224496</v>
      </c>
      <c r="K1996">
        <v>215025</v>
      </c>
      <c r="Y1996">
        <v>1996</v>
      </c>
      <c r="Z1996">
        <v>225452</v>
      </c>
      <c r="AA1996">
        <v>213913</v>
      </c>
    </row>
    <row r="1997" spans="1:27">
      <c r="A1997">
        <v>1997</v>
      </c>
      <c r="B1997">
        <v>225418</v>
      </c>
      <c r="C1997">
        <v>213951</v>
      </c>
      <c r="I1997">
        <v>1997</v>
      </c>
      <c r="J1997">
        <v>224490</v>
      </c>
      <c r="K1997">
        <v>215026</v>
      </c>
      <c r="Y1997">
        <v>1997</v>
      </c>
      <c r="Z1997">
        <v>225446</v>
      </c>
      <c r="AA1997">
        <v>213916</v>
      </c>
    </row>
    <row r="1998" spans="1:27">
      <c r="A1998">
        <v>1998</v>
      </c>
      <c r="B1998">
        <v>225414</v>
      </c>
      <c r="C1998">
        <v>213956</v>
      </c>
      <c r="I1998">
        <v>1998</v>
      </c>
      <c r="J1998">
        <v>224483</v>
      </c>
      <c r="K1998">
        <v>215028</v>
      </c>
      <c r="Y1998">
        <v>1998</v>
      </c>
      <c r="Z1998">
        <v>225445</v>
      </c>
      <c r="AA1998">
        <v>213919</v>
      </c>
    </row>
    <row r="1999" spans="1:27">
      <c r="A1999">
        <v>1999</v>
      </c>
      <c r="B1999">
        <v>-1</v>
      </c>
      <c r="C1999">
        <v>-1</v>
      </c>
      <c r="E1999">
        <v>1999</v>
      </c>
      <c r="F1999">
        <v>225412</v>
      </c>
      <c r="G1999">
        <v>213957</v>
      </c>
      <c r="I1999">
        <v>1999</v>
      </c>
      <c r="J1999">
        <v>224481</v>
      </c>
      <c r="K1999">
        <v>215031</v>
      </c>
      <c r="Y1999">
        <v>1999</v>
      </c>
      <c r="Z1999">
        <v>225444</v>
      </c>
      <c r="AA1999">
        <v>213920</v>
      </c>
    </row>
    <row r="2000" spans="1:27">
      <c r="A2000">
        <v>2000</v>
      </c>
      <c r="B2000">
        <v>225412</v>
      </c>
      <c r="C2000">
        <v>213961</v>
      </c>
      <c r="I2000">
        <v>2000</v>
      </c>
      <c r="J2000">
        <v>224475</v>
      </c>
      <c r="K2000">
        <v>215034</v>
      </c>
      <c r="Y2000">
        <v>2000</v>
      </c>
      <c r="Z2000">
        <v>225442</v>
      </c>
      <c r="AA2000">
        <v>213925</v>
      </c>
    </row>
    <row r="2001" spans="1:27">
      <c r="A2001">
        <v>2001</v>
      </c>
      <c r="B2001">
        <v>225411</v>
      </c>
      <c r="C2001">
        <v>213967</v>
      </c>
      <c r="I2001">
        <v>2001</v>
      </c>
      <c r="J2001">
        <v>224474</v>
      </c>
      <c r="K2001">
        <v>215036</v>
      </c>
      <c r="Y2001">
        <v>2001</v>
      </c>
      <c r="Z2001">
        <v>225440</v>
      </c>
      <c r="AA2001">
        <v>213926</v>
      </c>
    </row>
    <row r="2002" spans="1:27">
      <c r="A2002">
        <v>2002</v>
      </c>
      <c r="B2002">
        <v>225404</v>
      </c>
      <c r="C2002">
        <v>213970</v>
      </c>
      <c r="I2002">
        <v>2002</v>
      </c>
      <c r="J2002">
        <v>224473</v>
      </c>
      <c r="K2002">
        <v>215042</v>
      </c>
      <c r="Y2002">
        <v>2002</v>
      </c>
      <c r="Z2002">
        <v>225437</v>
      </c>
      <c r="AA2002">
        <v>213927</v>
      </c>
    </row>
    <row r="2003" spans="1:27">
      <c r="A2003">
        <v>2003</v>
      </c>
      <c r="B2003">
        <v>225401</v>
      </c>
      <c r="C2003">
        <v>213971</v>
      </c>
      <c r="I2003">
        <v>2003</v>
      </c>
      <c r="J2003">
        <v>224468</v>
      </c>
      <c r="K2003">
        <v>215045</v>
      </c>
      <c r="Y2003">
        <v>2003</v>
      </c>
      <c r="Z2003">
        <v>225436</v>
      </c>
      <c r="AA2003">
        <v>213928</v>
      </c>
    </row>
    <row r="2004" spans="1:27">
      <c r="A2004">
        <v>2004</v>
      </c>
      <c r="B2004">
        <v>225399</v>
      </c>
      <c r="C2004">
        <v>213983</v>
      </c>
      <c r="I2004">
        <v>2004</v>
      </c>
      <c r="J2004">
        <v>224467</v>
      </c>
      <c r="K2004">
        <v>215046</v>
      </c>
      <c r="Y2004">
        <v>2004</v>
      </c>
      <c r="Z2004">
        <v>225435</v>
      </c>
      <c r="AA2004">
        <v>213931</v>
      </c>
    </row>
    <row r="2005" spans="1:27">
      <c r="A2005">
        <v>2005</v>
      </c>
      <c r="B2005">
        <v>225391</v>
      </c>
      <c r="C2005">
        <v>213987</v>
      </c>
      <c r="I2005">
        <v>2005</v>
      </c>
      <c r="J2005">
        <v>224466</v>
      </c>
      <c r="K2005">
        <v>215047</v>
      </c>
      <c r="Y2005">
        <v>2005</v>
      </c>
      <c r="Z2005">
        <v>225434</v>
      </c>
      <c r="AA2005">
        <v>213940</v>
      </c>
    </row>
    <row r="2006" spans="1:27">
      <c r="A2006">
        <v>2006</v>
      </c>
      <c r="B2006">
        <v>225389</v>
      </c>
      <c r="C2006">
        <v>213989</v>
      </c>
      <c r="I2006">
        <v>2006</v>
      </c>
      <c r="J2006">
        <v>224464</v>
      </c>
      <c r="K2006">
        <v>215049</v>
      </c>
      <c r="Y2006">
        <v>2006</v>
      </c>
      <c r="Z2006">
        <v>225426</v>
      </c>
      <c r="AA2006">
        <v>213941</v>
      </c>
    </row>
    <row r="2007" spans="1:27">
      <c r="A2007">
        <v>2007</v>
      </c>
      <c r="B2007">
        <v>225384</v>
      </c>
      <c r="C2007">
        <v>213990</v>
      </c>
      <c r="I2007">
        <v>2007</v>
      </c>
      <c r="J2007">
        <v>224463</v>
      </c>
      <c r="K2007">
        <v>215053</v>
      </c>
      <c r="Y2007">
        <v>2007</v>
      </c>
      <c r="Z2007">
        <v>225426</v>
      </c>
      <c r="AA2007">
        <v>213942</v>
      </c>
    </row>
    <row r="2008" spans="1:27">
      <c r="A2008">
        <v>2008</v>
      </c>
      <c r="B2008">
        <v>225383</v>
      </c>
      <c r="C2008">
        <v>213998</v>
      </c>
      <c r="I2008">
        <v>2008</v>
      </c>
      <c r="J2008">
        <v>224459</v>
      </c>
      <c r="K2008">
        <v>215055</v>
      </c>
      <c r="Y2008">
        <v>2008</v>
      </c>
      <c r="Z2008">
        <v>225421</v>
      </c>
      <c r="AA2008">
        <v>213943</v>
      </c>
    </row>
    <row r="2009" spans="1:27">
      <c r="A2009">
        <v>2009</v>
      </c>
      <c r="B2009">
        <v>225380</v>
      </c>
      <c r="C2009">
        <v>213999</v>
      </c>
      <c r="I2009">
        <v>2009</v>
      </c>
      <c r="J2009">
        <v>224458</v>
      </c>
      <c r="K2009">
        <v>215056</v>
      </c>
      <c r="Y2009">
        <v>2009</v>
      </c>
      <c r="Z2009">
        <v>225420</v>
      </c>
      <c r="AA2009">
        <v>213946</v>
      </c>
    </row>
    <row r="2010" spans="1:27">
      <c r="A2010">
        <v>2010</v>
      </c>
      <c r="B2010">
        <v>225377</v>
      </c>
      <c r="C2010">
        <v>214009</v>
      </c>
      <c r="I2010">
        <v>2010</v>
      </c>
      <c r="J2010">
        <v>224454</v>
      </c>
      <c r="K2010">
        <v>215057</v>
      </c>
      <c r="Y2010">
        <v>2010</v>
      </c>
      <c r="Z2010">
        <v>225418</v>
      </c>
      <c r="AA2010">
        <v>213951</v>
      </c>
    </row>
    <row r="2011" spans="1:27">
      <c r="A2011">
        <v>2011</v>
      </c>
      <c r="B2011">
        <v>225373</v>
      </c>
      <c r="C2011">
        <v>214012</v>
      </c>
      <c r="I2011">
        <v>2011</v>
      </c>
      <c r="J2011">
        <v>224453</v>
      </c>
      <c r="K2011">
        <v>215058</v>
      </c>
      <c r="Y2011">
        <v>2011</v>
      </c>
      <c r="Z2011">
        <v>225414</v>
      </c>
      <c r="AA2011">
        <v>213956</v>
      </c>
    </row>
    <row r="2012" spans="1:27">
      <c r="A2012">
        <v>2012</v>
      </c>
      <c r="B2012">
        <v>-1</v>
      </c>
      <c r="C2012">
        <v>-1</v>
      </c>
      <c r="E2012">
        <v>2012</v>
      </c>
      <c r="F2012">
        <v>225365</v>
      </c>
      <c r="G2012">
        <v>214013</v>
      </c>
      <c r="I2012">
        <v>2012</v>
      </c>
      <c r="J2012">
        <v>224451</v>
      </c>
      <c r="K2012">
        <v>215060</v>
      </c>
      <c r="Y2012">
        <v>2012</v>
      </c>
      <c r="Z2012">
        <v>225412</v>
      </c>
      <c r="AA2012">
        <v>213957</v>
      </c>
    </row>
    <row r="2013" spans="1:27">
      <c r="A2013">
        <v>2013</v>
      </c>
      <c r="B2013">
        <v>225365</v>
      </c>
      <c r="C2013">
        <v>214014</v>
      </c>
      <c r="I2013">
        <v>2013</v>
      </c>
      <c r="J2013">
        <v>224449</v>
      </c>
      <c r="K2013">
        <v>215066</v>
      </c>
      <c r="Y2013">
        <v>2013</v>
      </c>
      <c r="Z2013">
        <v>225412</v>
      </c>
      <c r="AA2013">
        <v>213961</v>
      </c>
    </row>
    <row r="2014" spans="1:27">
      <c r="A2014">
        <v>2014</v>
      </c>
      <c r="B2014">
        <v>225364</v>
      </c>
      <c r="C2014">
        <v>214017</v>
      </c>
      <c r="I2014">
        <v>2014</v>
      </c>
      <c r="J2014">
        <v>224446</v>
      </c>
      <c r="K2014">
        <v>215074</v>
      </c>
      <c r="Y2014">
        <v>2014</v>
      </c>
      <c r="Z2014">
        <v>225411</v>
      </c>
      <c r="AA2014">
        <v>213967</v>
      </c>
    </row>
    <row r="2015" spans="1:27">
      <c r="A2015">
        <v>2015</v>
      </c>
      <c r="B2015">
        <v>225360</v>
      </c>
      <c r="C2015">
        <v>214025</v>
      </c>
      <c r="I2015">
        <v>2015</v>
      </c>
      <c r="J2015">
        <v>224442</v>
      </c>
      <c r="K2015">
        <v>215079</v>
      </c>
      <c r="Y2015">
        <v>2015</v>
      </c>
      <c r="Z2015">
        <v>225404</v>
      </c>
      <c r="AA2015">
        <v>213970</v>
      </c>
    </row>
    <row r="2016" spans="1:27">
      <c r="A2016">
        <v>2016</v>
      </c>
      <c r="B2016">
        <v>225358</v>
      </c>
      <c r="C2016">
        <v>214026</v>
      </c>
      <c r="I2016">
        <v>2016</v>
      </c>
      <c r="J2016">
        <v>224436</v>
      </c>
      <c r="K2016">
        <v>215080</v>
      </c>
      <c r="Y2016">
        <v>2016</v>
      </c>
      <c r="Z2016">
        <v>225401</v>
      </c>
      <c r="AA2016">
        <v>213971</v>
      </c>
    </row>
    <row r="2017" spans="1:27">
      <c r="A2017">
        <v>2017</v>
      </c>
      <c r="B2017">
        <v>225356</v>
      </c>
      <c r="C2017">
        <v>214032</v>
      </c>
      <c r="I2017">
        <v>2017</v>
      </c>
      <c r="J2017">
        <v>224435</v>
      </c>
      <c r="K2017">
        <v>215081</v>
      </c>
      <c r="Y2017">
        <v>2017</v>
      </c>
      <c r="Z2017">
        <v>225399</v>
      </c>
      <c r="AA2017">
        <v>213983</v>
      </c>
    </row>
    <row r="2018" spans="1:27">
      <c r="A2018">
        <v>2018</v>
      </c>
      <c r="B2018">
        <v>-1</v>
      </c>
      <c r="C2018">
        <v>-1</v>
      </c>
      <c r="E2018">
        <v>2018</v>
      </c>
      <c r="F2018">
        <v>225350</v>
      </c>
      <c r="G2018">
        <v>214034</v>
      </c>
      <c r="I2018">
        <v>2018</v>
      </c>
      <c r="J2018">
        <v>224432</v>
      </c>
      <c r="K2018">
        <v>215083</v>
      </c>
      <c r="Y2018">
        <v>2018</v>
      </c>
      <c r="Z2018">
        <v>225391</v>
      </c>
      <c r="AA2018">
        <v>213987</v>
      </c>
    </row>
    <row r="2019" spans="1:27">
      <c r="A2019">
        <v>2019</v>
      </c>
      <c r="B2019">
        <v>225350</v>
      </c>
      <c r="C2019">
        <v>214035</v>
      </c>
      <c r="I2019">
        <v>2019</v>
      </c>
      <c r="J2019">
        <v>224431</v>
      </c>
      <c r="K2019">
        <v>215088</v>
      </c>
      <c r="Y2019">
        <v>2019</v>
      </c>
      <c r="Z2019">
        <v>225389</v>
      </c>
      <c r="AA2019">
        <v>213989</v>
      </c>
    </row>
    <row r="2020" spans="1:27">
      <c r="A2020">
        <v>2020</v>
      </c>
      <c r="B2020">
        <v>225349</v>
      </c>
      <c r="C2020">
        <v>214037</v>
      </c>
      <c r="I2020">
        <v>2020</v>
      </c>
      <c r="J2020">
        <v>224427</v>
      </c>
      <c r="K2020">
        <v>215089</v>
      </c>
      <c r="Y2020">
        <v>2020</v>
      </c>
      <c r="Z2020">
        <v>225384</v>
      </c>
      <c r="AA2020">
        <v>213990</v>
      </c>
    </row>
    <row r="2021" spans="1:27">
      <c r="A2021">
        <v>2021</v>
      </c>
      <c r="B2021">
        <v>225344</v>
      </c>
      <c r="C2021">
        <v>214041</v>
      </c>
      <c r="I2021">
        <v>2021</v>
      </c>
      <c r="J2021">
        <v>224424</v>
      </c>
      <c r="K2021">
        <v>215092</v>
      </c>
      <c r="Y2021">
        <v>2021</v>
      </c>
      <c r="Z2021">
        <v>225383</v>
      </c>
      <c r="AA2021">
        <v>213998</v>
      </c>
    </row>
    <row r="2022" spans="1:27">
      <c r="A2022">
        <v>2022</v>
      </c>
      <c r="B2022">
        <v>225342</v>
      </c>
      <c r="C2022">
        <v>214045</v>
      </c>
      <c r="I2022">
        <v>2022</v>
      </c>
      <c r="J2022">
        <v>224422</v>
      </c>
      <c r="K2022">
        <v>215101</v>
      </c>
      <c r="Y2022">
        <v>2022</v>
      </c>
      <c r="Z2022">
        <v>225380</v>
      </c>
      <c r="AA2022">
        <v>213999</v>
      </c>
    </row>
    <row r="2023" spans="1:27">
      <c r="A2023">
        <v>2023</v>
      </c>
      <c r="B2023">
        <v>225338</v>
      </c>
      <c r="C2023">
        <v>214050</v>
      </c>
      <c r="I2023">
        <v>2023</v>
      </c>
      <c r="J2023">
        <v>224419</v>
      </c>
      <c r="K2023">
        <v>215110</v>
      </c>
      <c r="Y2023">
        <v>2023</v>
      </c>
      <c r="Z2023">
        <v>225377</v>
      </c>
      <c r="AA2023">
        <v>214009</v>
      </c>
    </row>
    <row r="2024" spans="1:27">
      <c r="A2024">
        <v>2024</v>
      </c>
      <c r="B2024">
        <v>225333</v>
      </c>
      <c r="C2024">
        <v>214055</v>
      </c>
      <c r="I2024">
        <v>2024</v>
      </c>
      <c r="J2024">
        <v>224412</v>
      </c>
      <c r="K2024">
        <v>215112</v>
      </c>
      <c r="Y2024">
        <v>2024</v>
      </c>
      <c r="Z2024">
        <v>225373</v>
      </c>
      <c r="AA2024">
        <v>214012</v>
      </c>
    </row>
    <row r="2025" spans="1:27">
      <c r="A2025">
        <v>2025</v>
      </c>
      <c r="B2025">
        <v>225330</v>
      </c>
      <c r="C2025">
        <v>214058</v>
      </c>
      <c r="I2025">
        <v>2025</v>
      </c>
      <c r="J2025">
        <v>224406</v>
      </c>
      <c r="K2025">
        <v>215113</v>
      </c>
      <c r="Y2025">
        <v>2025</v>
      </c>
      <c r="Z2025">
        <v>225365</v>
      </c>
      <c r="AA2025">
        <v>214013</v>
      </c>
    </row>
    <row r="2026" spans="1:27">
      <c r="A2026">
        <v>2026</v>
      </c>
      <c r="B2026">
        <v>225329</v>
      </c>
      <c r="C2026">
        <v>214067</v>
      </c>
      <c r="I2026">
        <v>2026</v>
      </c>
      <c r="J2026">
        <v>224402</v>
      </c>
      <c r="K2026">
        <v>215115</v>
      </c>
      <c r="Y2026">
        <v>2026</v>
      </c>
      <c r="Z2026">
        <v>225365</v>
      </c>
      <c r="AA2026">
        <v>214014</v>
      </c>
    </row>
    <row r="2027" spans="1:27">
      <c r="A2027">
        <v>2027</v>
      </c>
      <c r="B2027">
        <v>225320</v>
      </c>
      <c r="C2027">
        <v>214069</v>
      </c>
      <c r="I2027">
        <v>2027</v>
      </c>
      <c r="J2027">
        <v>224401</v>
      </c>
      <c r="K2027">
        <v>215122</v>
      </c>
      <c r="Y2027">
        <v>2027</v>
      </c>
      <c r="Z2027">
        <v>225364</v>
      </c>
      <c r="AA2027">
        <v>214017</v>
      </c>
    </row>
    <row r="2028" spans="1:27">
      <c r="A2028">
        <v>2028</v>
      </c>
      <c r="B2028">
        <v>225317</v>
      </c>
      <c r="C2028">
        <v>214070</v>
      </c>
      <c r="I2028">
        <v>2028</v>
      </c>
      <c r="J2028">
        <v>224395</v>
      </c>
      <c r="K2028">
        <v>215125</v>
      </c>
      <c r="Y2028">
        <v>2028</v>
      </c>
      <c r="Z2028">
        <v>225360</v>
      </c>
      <c r="AA2028">
        <v>214025</v>
      </c>
    </row>
    <row r="2029" spans="1:27">
      <c r="A2029">
        <v>2029</v>
      </c>
      <c r="B2029">
        <v>225315</v>
      </c>
      <c r="C2029">
        <v>214072</v>
      </c>
      <c r="I2029">
        <v>2029</v>
      </c>
      <c r="J2029">
        <v>224394</v>
      </c>
      <c r="K2029">
        <v>215126</v>
      </c>
      <c r="Y2029">
        <v>2029</v>
      </c>
      <c r="Z2029">
        <v>225358</v>
      </c>
      <c r="AA2029">
        <v>214026</v>
      </c>
    </row>
    <row r="2030" spans="1:27">
      <c r="A2030">
        <v>2030</v>
      </c>
      <c r="B2030">
        <v>225314</v>
      </c>
      <c r="C2030">
        <v>214073</v>
      </c>
      <c r="I2030">
        <v>2030</v>
      </c>
      <c r="J2030">
        <v>224390</v>
      </c>
      <c r="K2030">
        <v>215131</v>
      </c>
      <c r="Y2030">
        <v>2030</v>
      </c>
      <c r="Z2030">
        <v>225356</v>
      </c>
      <c r="AA2030">
        <v>214032</v>
      </c>
    </row>
    <row r="2031" spans="1:27">
      <c r="A2031">
        <v>2031</v>
      </c>
      <c r="B2031">
        <v>225313</v>
      </c>
      <c r="C2031">
        <v>214084</v>
      </c>
      <c r="I2031">
        <v>2031</v>
      </c>
      <c r="J2031">
        <v>224385</v>
      </c>
      <c r="K2031">
        <v>215132</v>
      </c>
      <c r="Y2031">
        <v>2031</v>
      </c>
      <c r="Z2031">
        <v>225350</v>
      </c>
      <c r="AA2031">
        <v>214034</v>
      </c>
    </row>
    <row r="2032" spans="1:27">
      <c r="A2032">
        <v>2032</v>
      </c>
      <c r="B2032">
        <v>225308</v>
      </c>
      <c r="C2032">
        <v>214085</v>
      </c>
      <c r="I2032">
        <v>2032</v>
      </c>
      <c r="J2032">
        <v>224384</v>
      </c>
      <c r="K2032">
        <v>215140</v>
      </c>
      <c r="Y2032">
        <v>2032</v>
      </c>
      <c r="Z2032">
        <v>225350</v>
      </c>
      <c r="AA2032">
        <v>214035</v>
      </c>
    </row>
    <row r="2033" spans="1:27">
      <c r="A2033">
        <v>2033</v>
      </c>
      <c r="B2033">
        <v>225307</v>
      </c>
      <c r="C2033">
        <v>214090</v>
      </c>
      <c r="I2033">
        <v>2033</v>
      </c>
      <c r="J2033">
        <v>224376</v>
      </c>
      <c r="K2033">
        <v>215146</v>
      </c>
      <c r="Y2033">
        <v>2033</v>
      </c>
      <c r="Z2033">
        <v>225349</v>
      </c>
      <c r="AA2033">
        <v>214037</v>
      </c>
    </row>
    <row r="2034" spans="1:27">
      <c r="A2034">
        <v>2034</v>
      </c>
      <c r="B2034">
        <v>225301</v>
      </c>
      <c r="C2034">
        <v>214096</v>
      </c>
      <c r="I2034">
        <v>2034</v>
      </c>
      <c r="J2034">
        <v>224372</v>
      </c>
      <c r="K2034">
        <v>215154</v>
      </c>
      <c r="Y2034">
        <v>2034</v>
      </c>
      <c r="Z2034">
        <v>225344</v>
      </c>
      <c r="AA2034">
        <v>214041</v>
      </c>
    </row>
    <row r="2035" spans="1:27">
      <c r="A2035">
        <v>2035</v>
      </c>
      <c r="B2035">
        <v>225296</v>
      </c>
      <c r="C2035">
        <v>214097</v>
      </c>
      <c r="I2035">
        <v>2035</v>
      </c>
      <c r="J2035">
        <v>224366</v>
      </c>
      <c r="K2035">
        <v>215158</v>
      </c>
      <c r="Y2035">
        <v>2035</v>
      </c>
      <c r="Z2035">
        <v>225342</v>
      </c>
      <c r="AA2035">
        <v>214045</v>
      </c>
    </row>
    <row r="2036" spans="1:27">
      <c r="A2036">
        <v>2036</v>
      </c>
      <c r="B2036">
        <v>-1</v>
      </c>
      <c r="C2036">
        <v>-1</v>
      </c>
      <c r="E2036">
        <v>2036</v>
      </c>
      <c r="F2036">
        <v>225295</v>
      </c>
      <c r="G2036">
        <v>214100</v>
      </c>
      <c r="I2036">
        <v>2036</v>
      </c>
      <c r="J2036">
        <v>224364</v>
      </c>
      <c r="K2036">
        <v>215164</v>
      </c>
      <c r="Y2036">
        <v>2036</v>
      </c>
      <c r="Z2036">
        <v>225338</v>
      </c>
      <c r="AA2036">
        <v>214050</v>
      </c>
    </row>
    <row r="2037" spans="1:27">
      <c r="A2037">
        <v>2037</v>
      </c>
      <c r="B2037">
        <v>225295</v>
      </c>
      <c r="C2037">
        <v>214102</v>
      </c>
      <c r="I2037">
        <v>2037</v>
      </c>
      <c r="J2037">
        <v>224355</v>
      </c>
      <c r="K2037">
        <v>215166</v>
      </c>
      <c r="Y2037">
        <v>2037</v>
      </c>
      <c r="Z2037">
        <v>225333</v>
      </c>
      <c r="AA2037">
        <v>214055</v>
      </c>
    </row>
    <row r="2038" spans="1:27">
      <c r="A2038">
        <v>2038</v>
      </c>
      <c r="B2038">
        <v>-1</v>
      </c>
      <c r="C2038">
        <v>-1</v>
      </c>
      <c r="E2038">
        <v>2038</v>
      </c>
      <c r="F2038">
        <v>225290</v>
      </c>
      <c r="G2038">
        <v>214103</v>
      </c>
      <c r="I2038">
        <v>2038</v>
      </c>
      <c r="J2038">
        <v>224353</v>
      </c>
      <c r="K2038">
        <v>215168</v>
      </c>
      <c r="Y2038">
        <v>2038</v>
      </c>
      <c r="Z2038">
        <v>225330</v>
      </c>
      <c r="AA2038">
        <v>214058</v>
      </c>
    </row>
    <row r="2039" spans="1:27">
      <c r="A2039">
        <v>2039</v>
      </c>
      <c r="B2039">
        <v>225290</v>
      </c>
      <c r="C2039">
        <v>214105</v>
      </c>
      <c r="I2039">
        <v>2039</v>
      </c>
      <c r="J2039">
        <v>224351</v>
      </c>
      <c r="K2039">
        <v>215170</v>
      </c>
      <c r="Y2039">
        <v>2039</v>
      </c>
      <c r="Z2039">
        <v>225329</v>
      </c>
      <c r="AA2039">
        <v>214067</v>
      </c>
    </row>
    <row r="2040" spans="1:27">
      <c r="A2040">
        <v>2040</v>
      </c>
      <c r="B2040">
        <v>225288</v>
      </c>
      <c r="C2040">
        <v>214108</v>
      </c>
      <c r="I2040">
        <v>2040</v>
      </c>
      <c r="J2040">
        <v>224350</v>
      </c>
      <c r="K2040">
        <v>215176</v>
      </c>
      <c r="Y2040">
        <v>2040</v>
      </c>
      <c r="Z2040">
        <v>225320</v>
      </c>
      <c r="AA2040">
        <v>214069</v>
      </c>
    </row>
    <row r="2041" spans="1:27">
      <c r="A2041">
        <v>2041</v>
      </c>
      <c r="B2041">
        <v>225285</v>
      </c>
      <c r="C2041">
        <v>214118</v>
      </c>
      <c r="I2041">
        <v>2041</v>
      </c>
      <c r="J2041">
        <v>224343</v>
      </c>
      <c r="K2041">
        <v>215177</v>
      </c>
      <c r="Y2041">
        <v>2041</v>
      </c>
      <c r="Z2041">
        <v>225317</v>
      </c>
      <c r="AA2041">
        <v>214070</v>
      </c>
    </row>
    <row r="2042" spans="1:27">
      <c r="A2042">
        <v>2042</v>
      </c>
      <c r="B2042">
        <v>225281</v>
      </c>
      <c r="C2042">
        <v>214119</v>
      </c>
      <c r="I2042">
        <v>2042</v>
      </c>
      <c r="J2042">
        <v>224342</v>
      </c>
      <c r="K2042">
        <v>215181</v>
      </c>
      <c r="Y2042">
        <v>2042</v>
      </c>
      <c r="Z2042">
        <v>225315</v>
      </c>
      <c r="AA2042">
        <v>214072</v>
      </c>
    </row>
    <row r="2043" spans="1:27">
      <c r="A2043">
        <v>2043</v>
      </c>
      <c r="B2043">
        <v>225280</v>
      </c>
      <c r="C2043">
        <v>214120</v>
      </c>
      <c r="I2043">
        <v>2043</v>
      </c>
      <c r="J2043">
        <v>224339</v>
      </c>
      <c r="K2043">
        <v>215182</v>
      </c>
      <c r="Y2043">
        <v>2043</v>
      </c>
      <c r="Z2043">
        <v>225314</v>
      </c>
      <c r="AA2043">
        <v>214073</v>
      </c>
    </row>
    <row r="2044" spans="1:27">
      <c r="A2044">
        <v>2044</v>
      </c>
      <c r="B2044">
        <v>225276</v>
      </c>
      <c r="C2044">
        <v>214121</v>
      </c>
      <c r="I2044">
        <v>2044</v>
      </c>
      <c r="J2044">
        <v>224337</v>
      </c>
      <c r="K2044">
        <v>215183</v>
      </c>
      <c r="Y2044">
        <v>2044</v>
      </c>
      <c r="Z2044">
        <v>225313</v>
      </c>
      <c r="AA2044">
        <v>214084</v>
      </c>
    </row>
    <row r="2045" spans="1:27">
      <c r="A2045">
        <v>2045</v>
      </c>
      <c r="B2045">
        <v>225273</v>
      </c>
      <c r="C2045">
        <v>214123</v>
      </c>
      <c r="I2045">
        <v>2045</v>
      </c>
      <c r="J2045">
        <v>224336</v>
      </c>
      <c r="K2045">
        <v>215186</v>
      </c>
      <c r="Y2045">
        <v>2045</v>
      </c>
      <c r="Z2045">
        <v>225308</v>
      </c>
      <c r="AA2045">
        <v>214085</v>
      </c>
    </row>
    <row r="2046" spans="1:27">
      <c r="A2046">
        <v>2046</v>
      </c>
      <c r="B2046">
        <v>225272</v>
      </c>
      <c r="C2046">
        <v>214127</v>
      </c>
      <c r="I2046">
        <v>2046</v>
      </c>
      <c r="J2046">
        <v>224333</v>
      </c>
      <c r="K2046">
        <v>215190</v>
      </c>
      <c r="Y2046">
        <v>2046</v>
      </c>
      <c r="Z2046">
        <v>225307</v>
      </c>
      <c r="AA2046">
        <v>214090</v>
      </c>
    </row>
    <row r="2047" spans="1:27">
      <c r="A2047">
        <v>2047</v>
      </c>
      <c r="B2047">
        <v>225270</v>
      </c>
      <c r="C2047">
        <v>214135</v>
      </c>
      <c r="I2047">
        <v>2047</v>
      </c>
      <c r="J2047">
        <v>224332</v>
      </c>
      <c r="K2047">
        <v>215191</v>
      </c>
      <c r="Y2047">
        <v>2047</v>
      </c>
      <c r="Z2047">
        <v>225301</v>
      </c>
      <c r="AA2047">
        <v>214096</v>
      </c>
    </row>
    <row r="2048" spans="1:27">
      <c r="A2048">
        <v>2048</v>
      </c>
      <c r="B2048">
        <v>225267</v>
      </c>
      <c r="C2048">
        <v>214139</v>
      </c>
      <c r="I2048">
        <v>2048</v>
      </c>
      <c r="J2048">
        <v>224331</v>
      </c>
      <c r="K2048">
        <v>215197</v>
      </c>
      <c r="Y2048">
        <v>2048</v>
      </c>
      <c r="Z2048">
        <v>225296</v>
      </c>
      <c r="AA2048">
        <v>214097</v>
      </c>
    </row>
    <row r="2049" spans="1:27">
      <c r="A2049">
        <v>2049</v>
      </c>
      <c r="B2049">
        <v>225259</v>
      </c>
      <c r="C2049">
        <v>214140</v>
      </c>
      <c r="I2049">
        <v>2049</v>
      </c>
      <c r="J2049">
        <v>224326</v>
      </c>
      <c r="K2049">
        <v>215198</v>
      </c>
      <c r="Y2049">
        <v>2049</v>
      </c>
      <c r="Z2049">
        <v>225295</v>
      </c>
      <c r="AA2049">
        <v>214100</v>
      </c>
    </row>
    <row r="2050" spans="1:27">
      <c r="A2050">
        <v>2050</v>
      </c>
      <c r="B2050">
        <v>225257</v>
      </c>
      <c r="C2050">
        <v>214142</v>
      </c>
      <c r="I2050">
        <v>2050</v>
      </c>
      <c r="J2050">
        <v>224324</v>
      </c>
      <c r="K2050">
        <v>215199</v>
      </c>
      <c r="Y2050">
        <v>2050</v>
      </c>
      <c r="Z2050">
        <v>225295</v>
      </c>
      <c r="AA2050">
        <v>214102</v>
      </c>
    </row>
    <row r="2051" spans="1:27">
      <c r="A2051">
        <v>2051</v>
      </c>
      <c r="B2051">
        <v>225256</v>
      </c>
      <c r="C2051">
        <v>214149</v>
      </c>
      <c r="I2051">
        <v>2051</v>
      </c>
      <c r="J2051">
        <v>224321</v>
      </c>
      <c r="K2051">
        <v>215208</v>
      </c>
      <c r="Y2051">
        <v>2051</v>
      </c>
      <c r="Z2051">
        <v>225290</v>
      </c>
      <c r="AA2051">
        <v>214103</v>
      </c>
    </row>
    <row r="2052" spans="1:27">
      <c r="A2052">
        <v>2052</v>
      </c>
      <c r="B2052">
        <v>225254</v>
      </c>
      <c r="C2052">
        <v>214150</v>
      </c>
      <c r="I2052">
        <v>2052</v>
      </c>
      <c r="J2052">
        <v>224312</v>
      </c>
      <c r="K2052">
        <v>215213</v>
      </c>
      <c r="Y2052">
        <v>2052</v>
      </c>
      <c r="Z2052">
        <v>225290</v>
      </c>
      <c r="AA2052">
        <v>214105</v>
      </c>
    </row>
    <row r="2053" spans="1:27">
      <c r="A2053">
        <v>2053</v>
      </c>
      <c r="B2053">
        <v>225251</v>
      </c>
      <c r="C2053">
        <v>214155</v>
      </c>
      <c r="I2053">
        <v>2053</v>
      </c>
      <c r="J2053">
        <v>224307</v>
      </c>
      <c r="K2053">
        <v>215219</v>
      </c>
      <c r="Y2053">
        <v>2053</v>
      </c>
      <c r="Z2053">
        <v>225288</v>
      </c>
      <c r="AA2053">
        <v>214108</v>
      </c>
    </row>
    <row r="2054" spans="1:27">
      <c r="A2054">
        <v>2054</v>
      </c>
      <c r="B2054">
        <v>225250</v>
      </c>
      <c r="C2054">
        <v>214158</v>
      </c>
      <c r="I2054">
        <v>2054</v>
      </c>
      <c r="J2054">
        <v>224301</v>
      </c>
      <c r="K2054">
        <v>215222</v>
      </c>
      <c r="Y2054">
        <v>2054</v>
      </c>
      <c r="Z2054">
        <v>225285</v>
      </c>
      <c r="AA2054">
        <v>214118</v>
      </c>
    </row>
    <row r="2055" spans="1:27">
      <c r="A2055">
        <v>2055</v>
      </c>
      <c r="B2055">
        <v>225245</v>
      </c>
      <c r="C2055">
        <v>214160</v>
      </c>
      <c r="I2055">
        <v>2055</v>
      </c>
      <c r="J2055">
        <v>224299</v>
      </c>
      <c r="K2055">
        <v>215234</v>
      </c>
      <c r="Y2055">
        <v>2055</v>
      </c>
      <c r="Z2055">
        <v>225281</v>
      </c>
      <c r="AA2055">
        <v>214119</v>
      </c>
    </row>
    <row r="2056" spans="1:27">
      <c r="A2056">
        <v>2056</v>
      </c>
      <c r="B2056">
        <v>225243</v>
      </c>
      <c r="C2056">
        <v>214170</v>
      </c>
      <c r="I2056">
        <v>2056</v>
      </c>
      <c r="J2056">
        <v>224289</v>
      </c>
      <c r="K2056">
        <v>215238</v>
      </c>
      <c r="Y2056">
        <v>2056</v>
      </c>
      <c r="Z2056">
        <v>225280</v>
      </c>
      <c r="AA2056">
        <v>214120</v>
      </c>
    </row>
    <row r="2057" spans="1:27">
      <c r="A2057">
        <v>2057</v>
      </c>
      <c r="B2057">
        <v>225234</v>
      </c>
      <c r="C2057">
        <v>214171</v>
      </c>
      <c r="I2057">
        <v>2057</v>
      </c>
      <c r="J2057">
        <v>224287</v>
      </c>
      <c r="K2057">
        <v>215239</v>
      </c>
      <c r="Y2057">
        <v>2057</v>
      </c>
      <c r="Z2057">
        <v>225276</v>
      </c>
      <c r="AA2057">
        <v>214121</v>
      </c>
    </row>
    <row r="2058" spans="1:27">
      <c r="A2058">
        <v>2058</v>
      </c>
      <c r="B2058">
        <v>225233</v>
      </c>
      <c r="C2058">
        <v>214172</v>
      </c>
      <c r="I2058">
        <v>2058</v>
      </c>
      <c r="J2058">
        <v>224283</v>
      </c>
      <c r="K2058">
        <v>215245</v>
      </c>
      <c r="Y2058">
        <v>2058</v>
      </c>
      <c r="Z2058">
        <v>225273</v>
      </c>
      <c r="AA2058">
        <v>214123</v>
      </c>
    </row>
    <row r="2059" spans="1:27">
      <c r="A2059">
        <v>2059</v>
      </c>
      <c r="B2059">
        <v>225232</v>
      </c>
      <c r="C2059">
        <v>214175</v>
      </c>
      <c r="I2059">
        <v>2059</v>
      </c>
      <c r="J2059">
        <v>224279</v>
      </c>
      <c r="K2059">
        <v>215249</v>
      </c>
      <c r="Y2059">
        <v>2059</v>
      </c>
      <c r="Z2059">
        <v>225272</v>
      </c>
      <c r="AA2059">
        <v>214127</v>
      </c>
    </row>
    <row r="2060" spans="1:27">
      <c r="A2060">
        <v>2060</v>
      </c>
      <c r="B2060">
        <v>225230</v>
      </c>
      <c r="C2060">
        <v>214178</v>
      </c>
      <c r="I2060">
        <v>2060</v>
      </c>
      <c r="J2060">
        <v>224276</v>
      </c>
      <c r="K2060">
        <v>215259</v>
      </c>
      <c r="Y2060">
        <v>2060</v>
      </c>
      <c r="Z2060">
        <v>225270</v>
      </c>
      <c r="AA2060">
        <v>214135</v>
      </c>
    </row>
    <row r="2061" spans="1:27">
      <c r="A2061">
        <v>2061</v>
      </c>
      <c r="B2061">
        <v>225228</v>
      </c>
      <c r="C2061">
        <v>214181</v>
      </c>
      <c r="I2061">
        <v>2061</v>
      </c>
      <c r="J2061">
        <v>224266</v>
      </c>
      <c r="K2061">
        <v>215270</v>
      </c>
      <c r="Y2061">
        <v>2061</v>
      </c>
      <c r="Z2061">
        <v>225267</v>
      </c>
      <c r="AA2061">
        <v>214139</v>
      </c>
    </row>
    <row r="2062" spans="1:27">
      <c r="A2062">
        <v>2062</v>
      </c>
      <c r="B2062">
        <v>225226</v>
      </c>
      <c r="C2062">
        <v>214184</v>
      </c>
      <c r="I2062">
        <v>2062</v>
      </c>
      <c r="J2062">
        <v>224261</v>
      </c>
      <c r="K2062">
        <v>215271</v>
      </c>
      <c r="Y2062">
        <v>2062</v>
      </c>
      <c r="Z2062">
        <v>225259</v>
      </c>
      <c r="AA2062">
        <v>214140</v>
      </c>
    </row>
    <row r="2063" spans="1:27">
      <c r="A2063">
        <v>2063</v>
      </c>
      <c r="B2063">
        <v>225224</v>
      </c>
      <c r="C2063">
        <v>214185</v>
      </c>
      <c r="I2063">
        <v>2063</v>
      </c>
      <c r="J2063">
        <v>224257</v>
      </c>
      <c r="K2063">
        <v>215272</v>
      </c>
      <c r="Y2063">
        <v>2063</v>
      </c>
      <c r="Z2063">
        <v>225257</v>
      </c>
      <c r="AA2063">
        <v>214142</v>
      </c>
    </row>
    <row r="2064" spans="1:27">
      <c r="A2064">
        <v>2064</v>
      </c>
      <c r="B2064">
        <v>225219</v>
      </c>
      <c r="C2064">
        <v>214190</v>
      </c>
      <c r="I2064">
        <v>2064</v>
      </c>
      <c r="J2064">
        <v>224256</v>
      </c>
      <c r="K2064">
        <v>215273</v>
      </c>
      <c r="Y2064">
        <v>2064</v>
      </c>
      <c r="Z2064">
        <v>225256</v>
      </c>
      <c r="AA2064">
        <v>214149</v>
      </c>
    </row>
    <row r="2065" spans="1:27">
      <c r="A2065">
        <v>2065</v>
      </c>
      <c r="B2065">
        <v>225217</v>
      </c>
      <c r="C2065">
        <v>214197</v>
      </c>
      <c r="I2065">
        <v>2065</v>
      </c>
      <c r="J2065">
        <v>224252</v>
      </c>
      <c r="K2065">
        <v>215278</v>
      </c>
      <c r="Y2065">
        <v>2065</v>
      </c>
      <c r="Z2065">
        <v>225254</v>
      </c>
      <c r="AA2065">
        <v>214150</v>
      </c>
    </row>
    <row r="2066" spans="1:27">
      <c r="A2066">
        <v>2066</v>
      </c>
      <c r="B2066">
        <v>225214</v>
      </c>
      <c r="C2066">
        <v>214198</v>
      </c>
      <c r="I2066">
        <v>2066</v>
      </c>
      <c r="J2066">
        <v>224250</v>
      </c>
      <c r="K2066">
        <v>215281</v>
      </c>
      <c r="Y2066">
        <v>2066</v>
      </c>
      <c r="Z2066">
        <v>225251</v>
      </c>
      <c r="AA2066">
        <v>214155</v>
      </c>
    </row>
    <row r="2067" spans="1:27">
      <c r="A2067">
        <v>2067</v>
      </c>
      <c r="B2067">
        <v>225209</v>
      </c>
      <c r="C2067">
        <v>214202</v>
      </c>
      <c r="I2067">
        <v>2067</v>
      </c>
      <c r="J2067">
        <v>224248</v>
      </c>
      <c r="K2067">
        <v>215282</v>
      </c>
      <c r="Y2067">
        <v>2067</v>
      </c>
      <c r="Z2067">
        <v>225250</v>
      </c>
      <c r="AA2067">
        <v>214158</v>
      </c>
    </row>
    <row r="2068" spans="1:27">
      <c r="A2068">
        <v>2068</v>
      </c>
      <c r="B2068">
        <v>225208</v>
      </c>
      <c r="C2068">
        <v>214206</v>
      </c>
      <c r="I2068">
        <v>2068</v>
      </c>
      <c r="J2068">
        <v>224247</v>
      </c>
      <c r="K2068">
        <v>215283</v>
      </c>
      <c r="Y2068">
        <v>2068</v>
      </c>
      <c r="Z2068">
        <v>225245</v>
      </c>
      <c r="AA2068">
        <v>214160</v>
      </c>
    </row>
    <row r="2069" spans="1:27">
      <c r="A2069">
        <v>2069</v>
      </c>
      <c r="B2069">
        <v>225207</v>
      </c>
      <c r="C2069">
        <v>214207</v>
      </c>
      <c r="I2069">
        <v>2069</v>
      </c>
      <c r="J2069">
        <v>224243</v>
      </c>
      <c r="K2069">
        <v>215287</v>
      </c>
      <c r="Y2069">
        <v>2069</v>
      </c>
      <c r="Z2069">
        <v>225243</v>
      </c>
      <c r="AA2069">
        <v>214170</v>
      </c>
    </row>
    <row r="2070" spans="1:27">
      <c r="A2070">
        <v>2070</v>
      </c>
      <c r="B2070">
        <v>225201</v>
      </c>
      <c r="C2070">
        <v>214215</v>
      </c>
      <c r="I2070">
        <v>2070</v>
      </c>
      <c r="J2070">
        <v>224241</v>
      </c>
      <c r="K2070">
        <v>215290</v>
      </c>
      <c r="Y2070">
        <v>2070</v>
      </c>
      <c r="Z2070">
        <v>225234</v>
      </c>
      <c r="AA2070">
        <v>214171</v>
      </c>
    </row>
    <row r="2071" spans="1:27">
      <c r="A2071">
        <v>2071</v>
      </c>
      <c r="B2071">
        <v>225197</v>
      </c>
      <c r="C2071">
        <v>214217</v>
      </c>
      <c r="I2071">
        <v>2071</v>
      </c>
      <c r="J2071">
        <v>224239</v>
      </c>
      <c r="K2071">
        <v>215292</v>
      </c>
      <c r="Y2071">
        <v>2071</v>
      </c>
      <c r="Z2071">
        <v>225233</v>
      </c>
      <c r="AA2071">
        <v>214172</v>
      </c>
    </row>
    <row r="2072" spans="1:27">
      <c r="A2072">
        <v>2072</v>
      </c>
      <c r="B2072">
        <v>225196</v>
      </c>
      <c r="C2072">
        <v>214223</v>
      </c>
      <c r="I2072">
        <v>2072</v>
      </c>
      <c r="J2072">
        <v>224236</v>
      </c>
      <c r="K2072">
        <v>215293</v>
      </c>
      <c r="Y2072">
        <v>2072</v>
      </c>
      <c r="Z2072">
        <v>225232</v>
      </c>
      <c r="AA2072">
        <v>214175</v>
      </c>
    </row>
    <row r="2073" spans="1:27">
      <c r="A2073">
        <v>2073</v>
      </c>
      <c r="B2073">
        <v>225192</v>
      </c>
      <c r="C2073">
        <v>214226</v>
      </c>
      <c r="I2073">
        <v>2073</v>
      </c>
      <c r="J2073">
        <v>224231</v>
      </c>
      <c r="K2073">
        <v>215304</v>
      </c>
      <c r="Y2073">
        <v>2073</v>
      </c>
      <c r="Z2073">
        <v>225230</v>
      </c>
      <c r="AA2073">
        <v>214178</v>
      </c>
    </row>
    <row r="2074" spans="1:27">
      <c r="A2074">
        <v>2074</v>
      </c>
      <c r="B2074">
        <v>225190</v>
      </c>
      <c r="C2074">
        <v>214240</v>
      </c>
      <c r="I2074">
        <v>2074</v>
      </c>
      <c r="J2074">
        <v>224227</v>
      </c>
      <c r="K2074">
        <v>215305</v>
      </c>
      <c r="Y2074">
        <v>2074</v>
      </c>
      <c r="Z2074">
        <v>225228</v>
      </c>
      <c r="AA2074">
        <v>214181</v>
      </c>
    </row>
    <row r="2075" spans="1:27">
      <c r="A2075">
        <v>2075</v>
      </c>
      <c r="B2075">
        <v>225176</v>
      </c>
      <c r="C2075">
        <v>214241</v>
      </c>
      <c r="I2075">
        <v>2075</v>
      </c>
      <c r="J2075">
        <v>224222</v>
      </c>
      <c r="K2075">
        <v>215312</v>
      </c>
      <c r="Y2075">
        <v>2075</v>
      </c>
      <c r="Z2075">
        <v>225226</v>
      </c>
      <c r="AA2075">
        <v>214184</v>
      </c>
    </row>
    <row r="2076" spans="1:27">
      <c r="A2076">
        <v>2076</v>
      </c>
      <c r="B2076">
        <v>225174</v>
      </c>
      <c r="C2076">
        <v>214243</v>
      </c>
      <c r="I2076">
        <v>2076</v>
      </c>
      <c r="J2076">
        <v>224218</v>
      </c>
      <c r="K2076">
        <v>215313</v>
      </c>
      <c r="Y2076">
        <v>2076</v>
      </c>
      <c r="Z2076">
        <v>225224</v>
      </c>
      <c r="AA2076">
        <v>214185</v>
      </c>
    </row>
    <row r="2077" spans="1:27">
      <c r="A2077">
        <v>2077</v>
      </c>
      <c r="B2077">
        <v>225172</v>
      </c>
      <c r="C2077">
        <v>214244</v>
      </c>
      <c r="I2077">
        <v>2077</v>
      </c>
      <c r="J2077">
        <v>224215</v>
      </c>
      <c r="K2077">
        <v>215314</v>
      </c>
      <c r="Y2077">
        <v>2077</v>
      </c>
      <c r="Z2077">
        <v>225219</v>
      </c>
      <c r="AA2077">
        <v>214190</v>
      </c>
    </row>
    <row r="2078" spans="1:27">
      <c r="A2078">
        <v>2078</v>
      </c>
      <c r="B2078">
        <v>-1</v>
      </c>
      <c r="C2078">
        <v>-1</v>
      </c>
      <c r="E2078">
        <v>2078</v>
      </c>
      <c r="F2078">
        <v>225171</v>
      </c>
      <c r="G2078">
        <v>214245</v>
      </c>
      <c r="I2078">
        <v>2078</v>
      </c>
      <c r="J2078">
        <v>224213</v>
      </c>
      <c r="K2078">
        <v>215321</v>
      </c>
      <c r="Y2078">
        <v>2078</v>
      </c>
      <c r="Z2078">
        <v>225217</v>
      </c>
      <c r="AA2078">
        <v>214197</v>
      </c>
    </row>
    <row r="2079" spans="1:27">
      <c r="A2079">
        <v>2079</v>
      </c>
      <c r="B2079">
        <v>-1</v>
      </c>
      <c r="C2079">
        <v>-1</v>
      </c>
      <c r="E2079">
        <v>2079</v>
      </c>
      <c r="F2079">
        <v>225171</v>
      </c>
      <c r="G2079">
        <v>214247</v>
      </c>
      <c r="I2079">
        <v>2079</v>
      </c>
      <c r="J2079">
        <v>224207</v>
      </c>
      <c r="K2079">
        <v>215324</v>
      </c>
      <c r="Y2079">
        <v>2079</v>
      </c>
      <c r="Z2079">
        <v>225214</v>
      </c>
      <c r="AA2079">
        <v>214198</v>
      </c>
    </row>
    <row r="2080" spans="1:27">
      <c r="A2080">
        <v>2080</v>
      </c>
      <c r="B2080">
        <v>225171</v>
      </c>
      <c r="C2080">
        <v>214249</v>
      </c>
      <c r="I2080">
        <v>2080</v>
      </c>
      <c r="J2080">
        <v>224205</v>
      </c>
      <c r="K2080">
        <v>215332</v>
      </c>
      <c r="Y2080">
        <v>2080</v>
      </c>
      <c r="Z2080">
        <v>225209</v>
      </c>
      <c r="AA2080">
        <v>214202</v>
      </c>
    </row>
    <row r="2081" spans="1:27">
      <c r="A2081">
        <v>2081</v>
      </c>
      <c r="B2081">
        <v>-1</v>
      </c>
      <c r="C2081">
        <v>-1</v>
      </c>
      <c r="E2081">
        <v>2081</v>
      </c>
      <c r="F2081">
        <v>225167</v>
      </c>
      <c r="G2081">
        <v>214250</v>
      </c>
      <c r="I2081">
        <v>2081</v>
      </c>
      <c r="J2081">
        <v>224196</v>
      </c>
      <c r="K2081">
        <v>215343</v>
      </c>
      <c r="Y2081">
        <v>2081</v>
      </c>
      <c r="Z2081">
        <v>225208</v>
      </c>
      <c r="AA2081">
        <v>214206</v>
      </c>
    </row>
    <row r="2082" spans="1:27">
      <c r="A2082">
        <v>2082</v>
      </c>
      <c r="B2082">
        <v>225167</v>
      </c>
      <c r="C2082">
        <v>214258</v>
      </c>
      <c r="I2082">
        <v>2082</v>
      </c>
      <c r="J2082">
        <v>224188</v>
      </c>
      <c r="K2082">
        <v>215349</v>
      </c>
      <c r="Y2082">
        <v>2082</v>
      </c>
      <c r="Z2082">
        <v>225207</v>
      </c>
      <c r="AA2082">
        <v>214207</v>
      </c>
    </row>
    <row r="2083" spans="1:27">
      <c r="A2083">
        <v>2083</v>
      </c>
      <c r="B2083">
        <v>225162</v>
      </c>
      <c r="C2083">
        <v>214260</v>
      </c>
      <c r="I2083">
        <v>2083</v>
      </c>
      <c r="J2083">
        <v>224179</v>
      </c>
      <c r="K2083">
        <v>215355</v>
      </c>
      <c r="Y2083">
        <v>2083</v>
      </c>
      <c r="Z2083">
        <v>225201</v>
      </c>
      <c r="AA2083">
        <v>214215</v>
      </c>
    </row>
    <row r="2084" spans="1:27">
      <c r="A2084">
        <v>2084</v>
      </c>
      <c r="B2084">
        <v>225157</v>
      </c>
      <c r="C2084">
        <v>214261</v>
      </c>
      <c r="I2084">
        <v>2084</v>
      </c>
      <c r="J2084">
        <v>224174</v>
      </c>
      <c r="K2084">
        <v>215365</v>
      </c>
      <c r="Y2084">
        <v>2084</v>
      </c>
      <c r="Z2084">
        <v>225197</v>
      </c>
      <c r="AA2084">
        <v>214217</v>
      </c>
    </row>
    <row r="2085" spans="1:27">
      <c r="A2085">
        <v>2085</v>
      </c>
      <c r="B2085">
        <v>225156</v>
      </c>
      <c r="C2085">
        <v>214268</v>
      </c>
      <c r="I2085">
        <v>2085</v>
      </c>
      <c r="J2085">
        <v>224168</v>
      </c>
      <c r="K2085">
        <v>215369</v>
      </c>
      <c r="Y2085">
        <v>2085</v>
      </c>
      <c r="Z2085">
        <v>225196</v>
      </c>
      <c r="AA2085">
        <v>214223</v>
      </c>
    </row>
    <row r="2086" spans="1:27">
      <c r="A2086">
        <v>2086</v>
      </c>
      <c r="B2086">
        <v>225154</v>
      </c>
      <c r="C2086">
        <v>214273</v>
      </c>
      <c r="I2086">
        <v>2086</v>
      </c>
      <c r="J2086">
        <v>224163</v>
      </c>
      <c r="K2086">
        <v>215373</v>
      </c>
      <c r="Y2086">
        <v>2086</v>
      </c>
      <c r="Z2086">
        <v>225192</v>
      </c>
      <c r="AA2086">
        <v>214226</v>
      </c>
    </row>
    <row r="2087" spans="1:27">
      <c r="A2087">
        <v>2087</v>
      </c>
      <c r="B2087">
        <v>225153</v>
      </c>
      <c r="C2087">
        <v>214277</v>
      </c>
      <c r="I2087">
        <v>2087</v>
      </c>
      <c r="J2087">
        <v>224158</v>
      </c>
      <c r="K2087">
        <v>215375</v>
      </c>
      <c r="Y2087">
        <v>2087</v>
      </c>
      <c r="Z2087">
        <v>225190</v>
      </c>
      <c r="AA2087">
        <v>214240</v>
      </c>
    </row>
    <row r="2088" spans="1:27">
      <c r="A2088">
        <v>2088</v>
      </c>
      <c r="B2088">
        <v>225146</v>
      </c>
      <c r="C2088">
        <v>214278</v>
      </c>
      <c r="I2088">
        <v>2088</v>
      </c>
      <c r="J2088">
        <v>224153</v>
      </c>
      <c r="K2088">
        <v>215384</v>
      </c>
      <c r="Y2088">
        <v>2088</v>
      </c>
      <c r="Z2088">
        <v>225176</v>
      </c>
      <c r="AA2088">
        <v>214241</v>
      </c>
    </row>
    <row r="2089" spans="1:27">
      <c r="A2089">
        <v>2089</v>
      </c>
      <c r="B2089">
        <v>225142</v>
      </c>
      <c r="C2089">
        <v>214279</v>
      </c>
      <c r="I2089">
        <v>2089</v>
      </c>
      <c r="J2089">
        <v>224148</v>
      </c>
      <c r="K2089">
        <v>215387</v>
      </c>
      <c r="Y2089">
        <v>2089</v>
      </c>
      <c r="Z2089">
        <v>225174</v>
      </c>
      <c r="AA2089">
        <v>214243</v>
      </c>
    </row>
    <row r="2090" spans="1:27">
      <c r="A2090">
        <v>2090</v>
      </c>
      <c r="B2090">
        <v>-1</v>
      </c>
      <c r="C2090">
        <v>-1</v>
      </c>
      <c r="E2090">
        <v>2090</v>
      </c>
      <c r="F2090">
        <v>225140</v>
      </c>
      <c r="G2090">
        <v>214281</v>
      </c>
      <c r="I2090">
        <v>2090</v>
      </c>
      <c r="J2090">
        <v>224146</v>
      </c>
      <c r="K2090">
        <v>215393</v>
      </c>
      <c r="Y2090">
        <v>2090</v>
      </c>
      <c r="Z2090">
        <v>225172</v>
      </c>
      <c r="AA2090">
        <v>214244</v>
      </c>
    </row>
    <row r="2091" spans="1:27">
      <c r="A2091">
        <v>2091</v>
      </c>
      <c r="B2091">
        <v>225140</v>
      </c>
      <c r="C2091">
        <v>214282</v>
      </c>
      <c r="I2091">
        <v>2091</v>
      </c>
      <c r="J2091">
        <v>224141</v>
      </c>
      <c r="K2091">
        <v>215394</v>
      </c>
      <c r="Y2091">
        <v>2091</v>
      </c>
      <c r="Z2091">
        <v>225171</v>
      </c>
      <c r="AA2091">
        <v>214245</v>
      </c>
    </row>
    <row r="2092" spans="1:27">
      <c r="A2092">
        <v>2092</v>
      </c>
      <c r="B2092">
        <v>225138</v>
      </c>
      <c r="C2092">
        <v>214284</v>
      </c>
      <c r="I2092">
        <v>2092</v>
      </c>
      <c r="J2092">
        <v>224140</v>
      </c>
      <c r="K2092">
        <v>215404</v>
      </c>
      <c r="Y2092">
        <v>2092</v>
      </c>
      <c r="Z2092">
        <v>225171</v>
      </c>
      <c r="AA2092">
        <v>214247</v>
      </c>
    </row>
    <row r="2093" spans="1:27">
      <c r="A2093">
        <v>2093</v>
      </c>
      <c r="B2093">
        <v>225137</v>
      </c>
      <c r="C2093">
        <v>214287</v>
      </c>
      <c r="I2093">
        <v>2093</v>
      </c>
      <c r="J2093">
        <v>224127</v>
      </c>
      <c r="K2093">
        <v>215405</v>
      </c>
      <c r="Y2093">
        <v>2093</v>
      </c>
      <c r="Z2093">
        <v>225171</v>
      </c>
      <c r="AA2093">
        <v>214249</v>
      </c>
    </row>
    <row r="2094" spans="1:27">
      <c r="A2094">
        <v>2094</v>
      </c>
      <c r="B2094">
        <v>225135</v>
      </c>
      <c r="C2094">
        <v>214293</v>
      </c>
      <c r="I2094">
        <v>2094</v>
      </c>
      <c r="J2094">
        <v>224124</v>
      </c>
      <c r="K2094">
        <v>215411</v>
      </c>
      <c r="Y2094">
        <v>2094</v>
      </c>
      <c r="Z2094">
        <v>225167</v>
      </c>
      <c r="AA2094">
        <v>214250</v>
      </c>
    </row>
    <row r="2095" spans="1:27">
      <c r="A2095">
        <v>2095</v>
      </c>
      <c r="B2095">
        <v>225132</v>
      </c>
      <c r="C2095">
        <v>214295</v>
      </c>
      <c r="I2095">
        <v>2095</v>
      </c>
      <c r="J2095">
        <v>224117</v>
      </c>
      <c r="K2095">
        <v>215422</v>
      </c>
      <c r="Y2095">
        <v>2095</v>
      </c>
      <c r="Z2095">
        <v>225167</v>
      </c>
      <c r="AA2095">
        <v>214258</v>
      </c>
    </row>
    <row r="2096" spans="1:27">
      <c r="A2096">
        <v>2096</v>
      </c>
      <c r="B2096">
        <v>225130</v>
      </c>
      <c r="C2096">
        <v>214296</v>
      </c>
      <c r="I2096">
        <v>2096</v>
      </c>
      <c r="J2096">
        <v>224115</v>
      </c>
      <c r="K2096">
        <v>215423</v>
      </c>
      <c r="Y2096">
        <v>2096</v>
      </c>
      <c r="Z2096">
        <v>225162</v>
      </c>
      <c r="AA2096">
        <v>214260</v>
      </c>
    </row>
    <row r="2097" spans="1:27">
      <c r="A2097">
        <v>2097</v>
      </c>
      <c r="B2097">
        <v>225127</v>
      </c>
      <c r="C2097">
        <v>214299</v>
      </c>
      <c r="I2097">
        <v>2097</v>
      </c>
      <c r="J2097">
        <v>224114</v>
      </c>
      <c r="K2097">
        <v>215425</v>
      </c>
      <c r="Y2097">
        <v>2097</v>
      </c>
      <c r="Z2097">
        <v>225157</v>
      </c>
      <c r="AA2097">
        <v>214261</v>
      </c>
    </row>
    <row r="2098" spans="1:27">
      <c r="A2098">
        <v>2098</v>
      </c>
      <c r="B2098">
        <v>225124</v>
      </c>
      <c r="C2098">
        <v>214300</v>
      </c>
      <c r="I2098">
        <v>2098</v>
      </c>
      <c r="J2098">
        <v>224106</v>
      </c>
      <c r="K2098">
        <v>215426</v>
      </c>
      <c r="Y2098">
        <v>2098</v>
      </c>
      <c r="Z2098">
        <v>225156</v>
      </c>
      <c r="AA2098">
        <v>214268</v>
      </c>
    </row>
    <row r="2099" spans="1:27">
      <c r="A2099">
        <v>2099</v>
      </c>
      <c r="B2099">
        <v>-1</v>
      </c>
      <c r="C2099">
        <v>-1</v>
      </c>
      <c r="E2099">
        <v>2099</v>
      </c>
      <c r="F2099">
        <v>225123</v>
      </c>
      <c r="G2099">
        <v>214301</v>
      </c>
      <c r="I2099">
        <v>2099</v>
      </c>
      <c r="J2099">
        <v>224105</v>
      </c>
      <c r="K2099">
        <v>215428</v>
      </c>
      <c r="Y2099">
        <v>2099</v>
      </c>
      <c r="Z2099">
        <v>225154</v>
      </c>
      <c r="AA2099">
        <v>214273</v>
      </c>
    </row>
    <row r="2100" spans="1:27">
      <c r="A2100">
        <v>2100</v>
      </c>
      <c r="B2100">
        <v>-1</v>
      </c>
      <c r="C2100">
        <v>-1</v>
      </c>
      <c r="E2100">
        <v>2100</v>
      </c>
      <c r="F2100">
        <v>225123</v>
      </c>
      <c r="G2100">
        <v>214302</v>
      </c>
      <c r="I2100">
        <v>2100</v>
      </c>
      <c r="J2100">
        <v>224104</v>
      </c>
      <c r="K2100">
        <v>215430</v>
      </c>
      <c r="Y2100">
        <v>2100</v>
      </c>
      <c r="Z2100">
        <v>225153</v>
      </c>
      <c r="AA2100">
        <v>214277</v>
      </c>
    </row>
    <row r="2101" spans="1:27">
      <c r="A2101">
        <v>2101</v>
      </c>
      <c r="B2101">
        <v>225123</v>
      </c>
      <c r="C2101">
        <v>214308</v>
      </c>
      <c r="I2101">
        <v>2101</v>
      </c>
      <c r="J2101">
        <v>224100</v>
      </c>
      <c r="K2101">
        <v>215434</v>
      </c>
      <c r="Y2101">
        <v>2101</v>
      </c>
      <c r="Z2101">
        <v>225146</v>
      </c>
      <c r="AA2101">
        <v>214278</v>
      </c>
    </row>
    <row r="2102" spans="1:27">
      <c r="A2102">
        <v>2102</v>
      </c>
      <c r="B2102">
        <v>225122</v>
      </c>
      <c r="C2102">
        <v>214310</v>
      </c>
      <c r="I2102">
        <v>2102</v>
      </c>
      <c r="J2102">
        <v>224097</v>
      </c>
      <c r="K2102">
        <v>215438</v>
      </c>
      <c r="Y2102">
        <v>2102</v>
      </c>
      <c r="Z2102">
        <v>225142</v>
      </c>
      <c r="AA2102">
        <v>214279</v>
      </c>
    </row>
    <row r="2103" spans="1:27">
      <c r="A2103">
        <v>2103</v>
      </c>
      <c r="B2103">
        <v>225118</v>
      </c>
      <c r="C2103">
        <v>214319</v>
      </c>
      <c r="I2103">
        <v>2103</v>
      </c>
      <c r="J2103">
        <v>224095</v>
      </c>
      <c r="K2103">
        <v>215439</v>
      </c>
      <c r="Y2103">
        <v>2103</v>
      </c>
      <c r="Z2103">
        <v>225140</v>
      </c>
      <c r="AA2103">
        <v>214281</v>
      </c>
    </row>
    <row r="2104" spans="1:27">
      <c r="A2104">
        <v>2104</v>
      </c>
      <c r="B2104">
        <v>225110</v>
      </c>
      <c r="C2104">
        <v>214326</v>
      </c>
      <c r="I2104">
        <v>2104</v>
      </c>
      <c r="J2104">
        <v>224093</v>
      </c>
      <c r="K2104">
        <v>215441</v>
      </c>
      <c r="Y2104">
        <v>2104</v>
      </c>
      <c r="Z2104">
        <v>225140</v>
      </c>
      <c r="AA2104">
        <v>214282</v>
      </c>
    </row>
    <row r="2105" spans="1:27">
      <c r="A2105">
        <v>2105</v>
      </c>
      <c r="B2105">
        <v>225104</v>
      </c>
      <c r="C2105">
        <v>214328</v>
      </c>
      <c r="I2105">
        <v>2105</v>
      </c>
      <c r="J2105">
        <v>224091</v>
      </c>
      <c r="K2105">
        <v>215446</v>
      </c>
      <c r="Y2105">
        <v>2105</v>
      </c>
      <c r="Z2105">
        <v>225138</v>
      </c>
      <c r="AA2105">
        <v>214284</v>
      </c>
    </row>
    <row r="2106" spans="1:27">
      <c r="A2106">
        <v>2106</v>
      </c>
      <c r="B2106">
        <v>225102</v>
      </c>
      <c r="C2106">
        <v>214332</v>
      </c>
      <c r="I2106">
        <v>2106</v>
      </c>
      <c r="J2106">
        <v>224090</v>
      </c>
      <c r="K2106">
        <v>215448</v>
      </c>
      <c r="Y2106">
        <v>2106</v>
      </c>
      <c r="Z2106">
        <v>225137</v>
      </c>
      <c r="AA2106">
        <v>214287</v>
      </c>
    </row>
    <row r="2107" spans="1:27">
      <c r="A2107">
        <v>2107</v>
      </c>
      <c r="B2107">
        <v>225100</v>
      </c>
      <c r="C2107">
        <v>214333</v>
      </c>
      <c r="I2107">
        <v>2107</v>
      </c>
      <c r="J2107">
        <v>224088</v>
      </c>
      <c r="K2107">
        <v>215450</v>
      </c>
      <c r="Y2107">
        <v>2107</v>
      </c>
      <c r="Z2107">
        <v>225135</v>
      </c>
      <c r="AA2107">
        <v>214293</v>
      </c>
    </row>
    <row r="2108" spans="1:27">
      <c r="A2108">
        <v>2108</v>
      </c>
      <c r="B2108">
        <v>225098</v>
      </c>
      <c r="C2108">
        <v>214338</v>
      </c>
      <c r="I2108">
        <v>2108</v>
      </c>
      <c r="J2108">
        <v>224082</v>
      </c>
      <c r="K2108">
        <v>215456</v>
      </c>
      <c r="Y2108">
        <v>2108</v>
      </c>
      <c r="Z2108">
        <v>225132</v>
      </c>
      <c r="AA2108">
        <v>214295</v>
      </c>
    </row>
    <row r="2109" spans="1:27">
      <c r="A2109">
        <v>2109</v>
      </c>
      <c r="B2109">
        <v>225092</v>
      </c>
      <c r="C2109">
        <v>214342</v>
      </c>
      <c r="I2109">
        <v>2109</v>
      </c>
      <c r="J2109">
        <v>224077</v>
      </c>
      <c r="K2109">
        <v>215461</v>
      </c>
      <c r="Y2109">
        <v>2109</v>
      </c>
      <c r="Z2109">
        <v>225130</v>
      </c>
      <c r="AA2109">
        <v>214296</v>
      </c>
    </row>
    <row r="2110" spans="1:27">
      <c r="A2110">
        <v>2110</v>
      </c>
      <c r="B2110">
        <v>225088</v>
      </c>
      <c r="C2110">
        <v>214345</v>
      </c>
      <c r="I2110">
        <v>2110</v>
      </c>
      <c r="J2110">
        <v>224073</v>
      </c>
      <c r="K2110">
        <v>215464</v>
      </c>
      <c r="Y2110">
        <v>2110</v>
      </c>
      <c r="Z2110">
        <v>225127</v>
      </c>
      <c r="AA2110">
        <v>214299</v>
      </c>
    </row>
    <row r="2111" spans="1:27">
      <c r="A2111">
        <v>2111</v>
      </c>
      <c r="B2111">
        <v>-1</v>
      </c>
      <c r="C2111">
        <v>-1</v>
      </c>
      <c r="E2111">
        <v>2111</v>
      </c>
      <c r="F2111">
        <v>225086</v>
      </c>
      <c r="G2111">
        <v>214347</v>
      </c>
      <c r="I2111">
        <v>2111</v>
      </c>
      <c r="J2111">
        <v>224072</v>
      </c>
      <c r="K2111">
        <v>215467</v>
      </c>
      <c r="Y2111">
        <v>2111</v>
      </c>
      <c r="Z2111">
        <v>225124</v>
      </c>
      <c r="AA2111">
        <v>214300</v>
      </c>
    </row>
    <row r="2112" spans="1:27">
      <c r="A2112">
        <v>2112</v>
      </c>
      <c r="B2112">
        <v>225086</v>
      </c>
      <c r="C2112">
        <v>214350</v>
      </c>
      <c r="I2112">
        <v>2112</v>
      </c>
      <c r="J2112">
        <v>224067</v>
      </c>
      <c r="K2112">
        <v>215469</v>
      </c>
      <c r="Y2112">
        <v>2112</v>
      </c>
      <c r="Z2112">
        <v>225123</v>
      </c>
      <c r="AA2112">
        <v>214301</v>
      </c>
    </row>
    <row r="2113" spans="1:27">
      <c r="A2113">
        <v>2113</v>
      </c>
      <c r="B2113">
        <v>225085</v>
      </c>
      <c r="C2113">
        <v>214359</v>
      </c>
      <c r="I2113">
        <v>2113</v>
      </c>
      <c r="J2113">
        <v>224066</v>
      </c>
      <c r="K2113">
        <v>215473</v>
      </c>
      <c r="Y2113">
        <v>2113</v>
      </c>
      <c r="Z2113">
        <v>225123</v>
      </c>
      <c r="AA2113">
        <v>214302</v>
      </c>
    </row>
    <row r="2114" spans="1:27">
      <c r="A2114">
        <v>2114</v>
      </c>
      <c r="B2114">
        <v>225075</v>
      </c>
      <c r="C2114">
        <v>214362</v>
      </c>
      <c r="I2114">
        <v>2114</v>
      </c>
      <c r="J2114">
        <v>224059</v>
      </c>
      <c r="K2114">
        <v>215482</v>
      </c>
      <c r="Y2114">
        <v>2114</v>
      </c>
      <c r="Z2114">
        <v>225123</v>
      </c>
      <c r="AA2114">
        <v>214308</v>
      </c>
    </row>
    <row r="2115" spans="1:27">
      <c r="A2115">
        <v>2115</v>
      </c>
      <c r="B2115">
        <v>225074</v>
      </c>
      <c r="C2115">
        <v>214363</v>
      </c>
      <c r="I2115">
        <v>2115</v>
      </c>
      <c r="J2115">
        <v>224052</v>
      </c>
      <c r="K2115">
        <v>215491</v>
      </c>
      <c r="Y2115">
        <v>2115</v>
      </c>
      <c r="Z2115">
        <v>225122</v>
      </c>
      <c r="AA2115">
        <v>214310</v>
      </c>
    </row>
    <row r="2116" spans="1:27">
      <c r="A2116">
        <v>2116</v>
      </c>
      <c r="B2116">
        <v>225073</v>
      </c>
      <c r="C2116">
        <v>214366</v>
      </c>
      <c r="I2116">
        <v>2116</v>
      </c>
      <c r="J2116">
        <v>224045</v>
      </c>
      <c r="K2116">
        <v>215493</v>
      </c>
      <c r="Y2116">
        <v>2116</v>
      </c>
      <c r="Z2116">
        <v>225118</v>
      </c>
      <c r="AA2116">
        <v>214319</v>
      </c>
    </row>
    <row r="2117" spans="1:27">
      <c r="A2117">
        <v>2117</v>
      </c>
      <c r="B2117">
        <v>225071</v>
      </c>
      <c r="C2117">
        <v>214367</v>
      </c>
      <c r="I2117">
        <v>2117</v>
      </c>
      <c r="J2117">
        <v>224043</v>
      </c>
      <c r="K2117">
        <v>215496</v>
      </c>
      <c r="Y2117">
        <v>2117</v>
      </c>
      <c r="Z2117">
        <v>225110</v>
      </c>
      <c r="AA2117">
        <v>214326</v>
      </c>
    </row>
    <row r="2118" spans="1:27">
      <c r="A2118">
        <v>2118</v>
      </c>
      <c r="B2118">
        <v>225070</v>
      </c>
      <c r="C2118">
        <v>214368</v>
      </c>
      <c r="I2118">
        <v>2118</v>
      </c>
      <c r="J2118">
        <v>224037</v>
      </c>
      <c r="K2118">
        <v>215498</v>
      </c>
      <c r="Y2118">
        <v>2118</v>
      </c>
      <c r="Z2118">
        <v>225104</v>
      </c>
      <c r="AA2118">
        <v>214328</v>
      </c>
    </row>
    <row r="2119" spans="1:27">
      <c r="A2119">
        <v>2119</v>
      </c>
      <c r="B2119">
        <v>225069</v>
      </c>
      <c r="C2119">
        <v>214369</v>
      </c>
      <c r="I2119">
        <v>2119</v>
      </c>
      <c r="J2119">
        <v>224036</v>
      </c>
      <c r="K2119">
        <v>215500</v>
      </c>
      <c r="Y2119">
        <v>2119</v>
      </c>
      <c r="Z2119">
        <v>225102</v>
      </c>
      <c r="AA2119">
        <v>214332</v>
      </c>
    </row>
    <row r="2120" spans="1:27">
      <c r="A2120">
        <v>2120</v>
      </c>
      <c r="B2120">
        <v>225064</v>
      </c>
      <c r="C2120">
        <v>214376</v>
      </c>
      <c r="I2120">
        <v>2120</v>
      </c>
      <c r="J2120">
        <v>224035</v>
      </c>
      <c r="K2120">
        <v>215501</v>
      </c>
      <c r="Y2120">
        <v>2120</v>
      </c>
      <c r="Z2120">
        <v>225100</v>
      </c>
      <c r="AA2120">
        <v>214333</v>
      </c>
    </row>
    <row r="2121" spans="1:27">
      <c r="A2121">
        <v>2121</v>
      </c>
      <c r="B2121">
        <v>225063</v>
      </c>
      <c r="C2121">
        <v>214380</v>
      </c>
      <c r="I2121">
        <v>2121</v>
      </c>
      <c r="J2121">
        <v>224034</v>
      </c>
      <c r="K2121">
        <v>215502</v>
      </c>
      <c r="Y2121">
        <v>2121</v>
      </c>
      <c r="Z2121">
        <v>225098</v>
      </c>
      <c r="AA2121">
        <v>214338</v>
      </c>
    </row>
    <row r="2122" spans="1:27">
      <c r="A2122">
        <v>2122</v>
      </c>
      <c r="B2122">
        <v>225056</v>
      </c>
      <c r="C2122">
        <v>214384</v>
      </c>
      <c r="I2122">
        <v>2122</v>
      </c>
      <c r="J2122">
        <v>224032</v>
      </c>
      <c r="K2122">
        <v>215508</v>
      </c>
      <c r="Y2122">
        <v>2122</v>
      </c>
      <c r="Z2122">
        <v>225092</v>
      </c>
      <c r="AA2122">
        <v>214342</v>
      </c>
    </row>
    <row r="2123" spans="1:27">
      <c r="A2123">
        <v>2123</v>
      </c>
      <c r="B2123">
        <v>225055</v>
      </c>
      <c r="C2123">
        <v>214385</v>
      </c>
      <c r="I2123">
        <v>2123</v>
      </c>
      <c r="J2123">
        <v>224025</v>
      </c>
      <c r="K2123">
        <v>215509</v>
      </c>
      <c r="Y2123">
        <v>2123</v>
      </c>
      <c r="Z2123">
        <v>225088</v>
      </c>
      <c r="AA2123">
        <v>214345</v>
      </c>
    </row>
    <row r="2124" spans="1:27">
      <c r="A2124">
        <v>2124</v>
      </c>
      <c r="B2124">
        <v>225053</v>
      </c>
      <c r="C2124">
        <v>214389</v>
      </c>
      <c r="I2124">
        <v>2124</v>
      </c>
      <c r="J2124">
        <v>224023</v>
      </c>
      <c r="K2124">
        <v>215518</v>
      </c>
      <c r="Y2124">
        <v>2124</v>
      </c>
      <c r="Z2124">
        <v>225086</v>
      </c>
      <c r="AA2124">
        <v>214347</v>
      </c>
    </row>
    <row r="2125" spans="1:27">
      <c r="A2125">
        <v>2125</v>
      </c>
      <c r="B2125">
        <v>225047</v>
      </c>
      <c r="C2125">
        <v>214394</v>
      </c>
      <c r="I2125">
        <v>2125</v>
      </c>
      <c r="J2125">
        <v>224020</v>
      </c>
      <c r="K2125">
        <v>215520</v>
      </c>
      <c r="Y2125">
        <v>2125</v>
      </c>
      <c r="Z2125">
        <v>225086</v>
      </c>
      <c r="AA2125">
        <v>214350</v>
      </c>
    </row>
    <row r="2126" spans="1:27">
      <c r="A2126">
        <v>2126</v>
      </c>
      <c r="B2126">
        <v>225046</v>
      </c>
      <c r="C2126">
        <v>214395</v>
      </c>
      <c r="I2126">
        <v>2126</v>
      </c>
      <c r="J2126">
        <v>224018</v>
      </c>
      <c r="K2126">
        <v>215523</v>
      </c>
      <c r="Y2126">
        <v>2126</v>
      </c>
      <c r="Z2126">
        <v>225085</v>
      </c>
      <c r="AA2126">
        <v>214359</v>
      </c>
    </row>
    <row r="2127" spans="1:27">
      <c r="A2127">
        <v>2127</v>
      </c>
      <c r="B2127">
        <v>-1</v>
      </c>
      <c r="C2127">
        <v>-1</v>
      </c>
      <c r="E2127">
        <v>2127</v>
      </c>
      <c r="F2127">
        <v>225044</v>
      </c>
      <c r="G2127">
        <v>214398</v>
      </c>
      <c r="I2127">
        <v>2127</v>
      </c>
      <c r="J2127">
        <v>224012</v>
      </c>
      <c r="K2127">
        <v>215527</v>
      </c>
      <c r="Y2127">
        <v>2127</v>
      </c>
      <c r="Z2127">
        <v>225075</v>
      </c>
      <c r="AA2127">
        <v>214362</v>
      </c>
    </row>
    <row r="2128" spans="1:27">
      <c r="A2128">
        <v>2128</v>
      </c>
      <c r="B2128">
        <v>225044</v>
      </c>
      <c r="C2128">
        <v>214401</v>
      </c>
      <c r="I2128">
        <v>2128</v>
      </c>
      <c r="J2128">
        <v>224006</v>
      </c>
      <c r="K2128">
        <v>215529</v>
      </c>
      <c r="Y2128">
        <v>2128</v>
      </c>
      <c r="Z2128">
        <v>225074</v>
      </c>
      <c r="AA2128">
        <v>214363</v>
      </c>
    </row>
    <row r="2129" spans="1:27">
      <c r="A2129">
        <v>2129</v>
      </c>
      <c r="B2129">
        <v>225039</v>
      </c>
      <c r="C2129">
        <v>214406</v>
      </c>
      <c r="I2129">
        <v>2129</v>
      </c>
      <c r="J2129">
        <v>224005</v>
      </c>
      <c r="K2129">
        <v>215530</v>
      </c>
      <c r="Y2129">
        <v>2129</v>
      </c>
      <c r="Z2129">
        <v>225073</v>
      </c>
      <c r="AA2129">
        <v>214366</v>
      </c>
    </row>
    <row r="2130" spans="1:27">
      <c r="A2130">
        <v>2130</v>
      </c>
      <c r="B2130">
        <v>225035</v>
      </c>
      <c r="C2130">
        <v>214408</v>
      </c>
      <c r="I2130">
        <v>2130</v>
      </c>
      <c r="J2130">
        <v>224004</v>
      </c>
      <c r="K2130">
        <v>215533</v>
      </c>
      <c r="Y2130">
        <v>2130</v>
      </c>
      <c r="Z2130">
        <v>225071</v>
      </c>
      <c r="AA2130">
        <v>214367</v>
      </c>
    </row>
    <row r="2131" spans="1:27">
      <c r="A2131">
        <v>2131</v>
      </c>
      <c r="B2131">
        <v>225034</v>
      </c>
      <c r="C2131">
        <v>214410</v>
      </c>
      <c r="I2131">
        <v>2131</v>
      </c>
      <c r="J2131">
        <v>224003</v>
      </c>
      <c r="K2131">
        <v>215539</v>
      </c>
      <c r="Y2131">
        <v>2131</v>
      </c>
      <c r="Z2131">
        <v>225070</v>
      </c>
      <c r="AA2131">
        <v>214368</v>
      </c>
    </row>
    <row r="2132" spans="1:27">
      <c r="A2132">
        <v>2132</v>
      </c>
      <c r="B2132">
        <v>225033</v>
      </c>
      <c r="C2132">
        <v>214412</v>
      </c>
      <c r="I2132">
        <v>2132</v>
      </c>
      <c r="J2132">
        <v>223995</v>
      </c>
      <c r="K2132">
        <v>215540</v>
      </c>
      <c r="Y2132">
        <v>2132</v>
      </c>
      <c r="Z2132">
        <v>225069</v>
      </c>
      <c r="AA2132">
        <v>214369</v>
      </c>
    </row>
    <row r="2133" spans="1:27">
      <c r="A2133">
        <v>2133</v>
      </c>
      <c r="B2133">
        <v>225030</v>
      </c>
      <c r="C2133">
        <v>214414</v>
      </c>
      <c r="I2133">
        <v>2133</v>
      </c>
      <c r="J2133">
        <v>223994</v>
      </c>
      <c r="K2133">
        <v>215547</v>
      </c>
      <c r="Y2133">
        <v>2133</v>
      </c>
      <c r="Z2133">
        <v>225064</v>
      </c>
      <c r="AA2133">
        <v>214376</v>
      </c>
    </row>
    <row r="2134" spans="1:27">
      <c r="A2134">
        <v>2134</v>
      </c>
      <c r="B2134">
        <v>225029</v>
      </c>
      <c r="C2134">
        <v>214416</v>
      </c>
      <c r="I2134">
        <v>2134</v>
      </c>
      <c r="J2134">
        <v>223993</v>
      </c>
      <c r="K2134">
        <v>215551</v>
      </c>
      <c r="Y2134">
        <v>2134</v>
      </c>
      <c r="Z2134">
        <v>225063</v>
      </c>
      <c r="AA2134">
        <v>214380</v>
      </c>
    </row>
    <row r="2135" spans="1:27">
      <c r="A2135">
        <v>2135</v>
      </c>
      <c r="B2135">
        <v>225028</v>
      </c>
      <c r="C2135">
        <v>214421</v>
      </c>
      <c r="I2135">
        <v>2135</v>
      </c>
      <c r="J2135">
        <v>223989</v>
      </c>
      <c r="K2135">
        <v>215553</v>
      </c>
      <c r="Y2135">
        <v>2135</v>
      </c>
      <c r="Z2135">
        <v>225056</v>
      </c>
      <c r="AA2135">
        <v>214384</v>
      </c>
    </row>
    <row r="2136" spans="1:27">
      <c r="A2136">
        <v>2136</v>
      </c>
      <c r="B2136">
        <v>225023</v>
      </c>
      <c r="C2136">
        <v>214424</v>
      </c>
      <c r="I2136">
        <v>2136</v>
      </c>
      <c r="J2136">
        <v>223983</v>
      </c>
      <c r="K2136">
        <v>215554</v>
      </c>
      <c r="Y2136">
        <v>2136</v>
      </c>
      <c r="Z2136">
        <v>225055</v>
      </c>
      <c r="AA2136">
        <v>214385</v>
      </c>
    </row>
    <row r="2137" spans="1:27">
      <c r="A2137">
        <v>2137</v>
      </c>
      <c r="B2137">
        <v>225020</v>
      </c>
      <c r="C2137">
        <v>214428</v>
      </c>
      <c r="I2137">
        <v>2137</v>
      </c>
      <c r="J2137">
        <v>223981</v>
      </c>
      <c r="K2137">
        <v>215557</v>
      </c>
      <c r="Y2137">
        <v>2137</v>
      </c>
      <c r="Z2137">
        <v>225053</v>
      </c>
      <c r="AA2137">
        <v>214389</v>
      </c>
    </row>
    <row r="2138" spans="1:27">
      <c r="A2138">
        <v>2138</v>
      </c>
      <c r="B2138">
        <v>225017</v>
      </c>
      <c r="C2138">
        <v>214429</v>
      </c>
      <c r="I2138">
        <v>2138</v>
      </c>
      <c r="J2138">
        <v>223978</v>
      </c>
      <c r="K2138">
        <v>215561</v>
      </c>
      <c r="Y2138">
        <v>2138</v>
      </c>
      <c r="Z2138">
        <v>225047</v>
      </c>
      <c r="AA2138">
        <v>214394</v>
      </c>
    </row>
    <row r="2139" spans="1:27">
      <c r="A2139">
        <v>2139</v>
      </c>
      <c r="B2139">
        <v>225014</v>
      </c>
      <c r="C2139">
        <v>214431</v>
      </c>
      <c r="I2139">
        <v>2139</v>
      </c>
      <c r="J2139">
        <v>223976</v>
      </c>
      <c r="K2139">
        <v>215564</v>
      </c>
      <c r="Y2139">
        <v>2139</v>
      </c>
      <c r="Z2139">
        <v>225046</v>
      </c>
      <c r="AA2139">
        <v>214395</v>
      </c>
    </row>
    <row r="2140" spans="1:27">
      <c r="A2140">
        <v>2140</v>
      </c>
      <c r="B2140">
        <v>225013</v>
      </c>
      <c r="C2140">
        <v>214433</v>
      </c>
      <c r="I2140">
        <v>2140</v>
      </c>
      <c r="J2140">
        <v>223974</v>
      </c>
      <c r="K2140">
        <v>215566</v>
      </c>
      <c r="Y2140">
        <v>2140</v>
      </c>
      <c r="Z2140">
        <v>225044</v>
      </c>
      <c r="AA2140">
        <v>214398</v>
      </c>
    </row>
    <row r="2141" spans="1:27">
      <c r="A2141">
        <v>2141</v>
      </c>
      <c r="B2141">
        <v>225011</v>
      </c>
      <c r="C2141">
        <v>214434</v>
      </c>
      <c r="I2141">
        <v>2141</v>
      </c>
      <c r="J2141">
        <v>223971</v>
      </c>
      <c r="K2141">
        <v>215576</v>
      </c>
      <c r="Y2141">
        <v>2141</v>
      </c>
      <c r="Z2141">
        <v>225044</v>
      </c>
      <c r="AA2141">
        <v>214401</v>
      </c>
    </row>
    <row r="2142" spans="1:27">
      <c r="A2142">
        <v>2142</v>
      </c>
      <c r="B2142">
        <v>225010</v>
      </c>
      <c r="C2142">
        <v>214438</v>
      </c>
      <c r="I2142">
        <v>2142</v>
      </c>
      <c r="J2142">
        <v>223962</v>
      </c>
      <c r="K2142">
        <v>215577</v>
      </c>
      <c r="Y2142">
        <v>2142</v>
      </c>
      <c r="Z2142">
        <v>225039</v>
      </c>
      <c r="AA2142">
        <v>214406</v>
      </c>
    </row>
    <row r="2143" spans="1:27">
      <c r="A2143">
        <v>2143</v>
      </c>
      <c r="B2143">
        <v>225006</v>
      </c>
      <c r="C2143">
        <v>214441</v>
      </c>
      <c r="I2143">
        <v>2143</v>
      </c>
      <c r="J2143">
        <v>223959</v>
      </c>
      <c r="K2143">
        <v>215580</v>
      </c>
      <c r="Y2143">
        <v>2143</v>
      </c>
      <c r="Z2143">
        <v>225035</v>
      </c>
      <c r="AA2143">
        <v>214408</v>
      </c>
    </row>
    <row r="2144" spans="1:27">
      <c r="A2144">
        <v>2144</v>
      </c>
      <c r="B2144">
        <v>225004</v>
      </c>
      <c r="C2144">
        <v>214443</v>
      </c>
      <c r="I2144">
        <v>2144</v>
      </c>
      <c r="J2144">
        <v>223954</v>
      </c>
      <c r="K2144">
        <v>215584</v>
      </c>
      <c r="Y2144">
        <v>2144</v>
      </c>
      <c r="Z2144">
        <v>225034</v>
      </c>
      <c r="AA2144">
        <v>214410</v>
      </c>
    </row>
    <row r="2145" spans="1:27">
      <c r="A2145">
        <v>2145</v>
      </c>
      <c r="B2145">
        <v>225000</v>
      </c>
      <c r="C2145">
        <v>214451</v>
      </c>
      <c r="I2145">
        <v>2145</v>
      </c>
      <c r="J2145">
        <v>223952</v>
      </c>
      <c r="K2145">
        <v>215593</v>
      </c>
      <c r="Y2145">
        <v>2145</v>
      </c>
      <c r="Z2145">
        <v>225033</v>
      </c>
      <c r="AA2145">
        <v>214412</v>
      </c>
    </row>
    <row r="2146" spans="1:27">
      <c r="A2146">
        <v>2146</v>
      </c>
      <c r="B2146">
        <v>224996</v>
      </c>
      <c r="C2146">
        <v>214453</v>
      </c>
      <c r="I2146">
        <v>2146</v>
      </c>
      <c r="J2146">
        <v>223944</v>
      </c>
      <c r="K2146">
        <v>215596</v>
      </c>
      <c r="Y2146">
        <v>2146</v>
      </c>
      <c r="Z2146">
        <v>225030</v>
      </c>
      <c r="AA2146">
        <v>214414</v>
      </c>
    </row>
    <row r="2147" spans="1:27">
      <c r="A2147">
        <v>2147</v>
      </c>
      <c r="B2147">
        <v>-1</v>
      </c>
      <c r="C2147">
        <v>-1</v>
      </c>
      <c r="E2147">
        <v>2147</v>
      </c>
      <c r="F2147">
        <v>224992</v>
      </c>
      <c r="G2147">
        <v>214455</v>
      </c>
      <c r="I2147">
        <v>2147</v>
      </c>
      <c r="J2147">
        <v>223941</v>
      </c>
      <c r="K2147">
        <v>215603</v>
      </c>
      <c r="Y2147">
        <v>2147</v>
      </c>
      <c r="Z2147">
        <v>225029</v>
      </c>
      <c r="AA2147">
        <v>214416</v>
      </c>
    </row>
    <row r="2148" spans="1:27">
      <c r="A2148">
        <v>2148</v>
      </c>
      <c r="B2148">
        <v>224992</v>
      </c>
      <c r="C2148">
        <v>214460</v>
      </c>
      <c r="I2148">
        <v>2148</v>
      </c>
      <c r="J2148">
        <v>223933</v>
      </c>
      <c r="K2148">
        <v>215606</v>
      </c>
      <c r="Y2148">
        <v>2148</v>
      </c>
      <c r="Z2148">
        <v>225028</v>
      </c>
      <c r="AA2148">
        <v>214421</v>
      </c>
    </row>
    <row r="2149" spans="1:27">
      <c r="A2149">
        <v>2149</v>
      </c>
      <c r="B2149">
        <v>224987</v>
      </c>
      <c r="C2149">
        <v>214461</v>
      </c>
      <c r="I2149">
        <v>2149</v>
      </c>
      <c r="J2149">
        <v>223929</v>
      </c>
      <c r="K2149">
        <v>215607</v>
      </c>
      <c r="Y2149">
        <v>2149</v>
      </c>
      <c r="Z2149">
        <v>225023</v>
      </c>
      <c r="AA2149">
        <v>214424</v>
      </c>
    </row>
    <row r="2150" spans="1:27">
      <c r="A2150">
        <v>2150</v>
      </c>
      <c r="B2150">
        <v>224984</v>
      </c>
      <c r="C2150">
        <v>214464</v>
      </c>
      <c r="I2150">
        <v>2150</v>
      </c>
      <c r="J2150">
        <v>223928</v>
      </c>
      <c r="K2150">
        <v>215611</v>
      </c>
      <c r="Y2150">
        <v>2150</v>
      </c>
      <c r="Z2150">
        <v>225020</v>
      </c>
      <c r="AA2150">
        <v>214428</v>
      </c>
    </row>
    <row r="2151" spans="1:27">
      <c r="A2151">
        <v>2151</v>
      </c>
      <c r="B2151">
        <v>224983</v>
      </c>
      <c r="C2151">
        <v>214466</v>
      </c>
      <c r="I2151">
        <v>2151</v>
      </c>
      <c r="J2151">
        <v>223925</v>
      </c>
      <c r="K2151">
        <v>215613</v>
      </c>
      <c r="Y2151">
        <v>2151</v>
      </c>
      <c r="Z2151">
        <v>225017</v>
      </c>
      <c r="AA2151">
        <v>214429</v>
      </c>
    </row>
    <row r="2152" spans="1:27">
      <c r="A2152">
        <v>2152</v>
      </c>
      <c r="B2152">
        <v>-1</v>
      </c>
      <c r="C2152">
        <v>-1</v>
      </c>
      <c r="E2152">
        <v>2152</v>
      </c>
      <c r="F2152">
        <v>224982</v>
      </c>
      <c r="G2152">
        <v>214468</v>
      </c>
      <c r="I2152">
        <v>2152</v>
      </c>
      <c r="J2152">
        <v>223923</v>
      </c>
      <c r="K2152">
        <v>215618</v>
      </c>
      <c r="Y2152">
        <v>2152</v>
      </c>
      <c r="Z2152">
        <v>225014</v>
      </c>
      <c r="AA2152">
        <v>214431</v>
      </c>
    </row>
    <row r="2153" spans="1:27">
      <c r="A2153">
        <v>2153</v>
      </c>
      <c r="B2153">
        <v>224982</v>
      </c>
      <c r="C2153">
        <v>214469</v>
      </c>
      <c r="I2153">
        <v>2153</v>
      </c>
      <c r="J2153">
        <v>223920</v>
      </c>
      <c r="K2153">
        <v>215622</v>
      </c>
      <c r="Y2153">
        <v>2153</v>
      </c>
      <c r="Z2153">
        <v>225013</v>
      </c>
      <c r="AA2153">
        <v>214433</v>
      </c>
    </row>
    <row r="2154" spans="1:27">
      <c r="A2154">
        <v>2154</v>
      </c>
      <c r="B2154">
        <v>224979</v>
      </c>
      <c r="C2154">
        <v>214481</v>
      </c>
      <c r="I2154">
        <v>2154</v>
      </c>
      <c r="J2154">
        <v>223916</v>
      </c>
      <c r="K2154">
        <v>215624</v>
      </c>
      <c r="Y2154">
        <v>2154</v>
      </c>
      <c r="Z2154">
        <v>225011</v>
      </c>
      <c r="AA2154">
        <v>214434</v>
      </c>
    </row>
    <row r="2155" spans="1:27">
      <c r="A2155">
        <v>2155</v>
      </c>
      <c r="B2155">
        <v>224972</v>
      </c>
      <c r="C2155">
        <v>214482</v>
      </c>
      <c r="I2155">
        <v>2155</v>
      </c>
      <c r="J2155">
        <v>223913</v>
      </c>
      <c r="K2155">
        <v>215626</v>
      </c>
      <c r="Y2155">
        <v>2155</v>
      </c>
      <c r="Z2155">
        <v>225010</v>
      </c>
      <c r="AA2155">
        <v>214438</v>
      </c>
    </row>
    <row r="2156" spans="1:27">
      <c r="A2156">
        <v>2156</v>
      </c>
      <c r="B2156">
        <v>224970</v>
      </c>
      <c r="C2156">
        <v>214484</v>
      </c>
      <c r="I2156">
        <v>2156</v>
      </c>
      <c r="J2156">
        <v>223912</v>
      </c>
      <c r="K2156">
        <v>215627</v>
      </c>
      <c r="Y2156">
        <v>2156</v>
      </c>
      <c r="Z2156">
        <v>225006</v>
      </c>
      <c r="AA2156">
        <v>214441</v>
      </c>
    </row>
    <row r="2157" spans="1:27">
      <c r="A2157">
        <v>2157</v>
      </c>
      <c r="B2157">
        <v>224969</v>
      </c>
      <c r="C2157">
        <v>214485</v>
      </c>
      <c r="I2157">
        <v>2157</v>
      </c>
      <c r="J2157">
        <v>223909</v>
      </c>
      <c r="K2157">
        <v>215631</v>
      </c>
      <c r="Y2157">
        <v>2157</v>
      </c>
      <c r="Z2157">
        <v>225004</v>
      </c>
      <c r="AA2157">
        <v>214443</v>
      </c>
    </row>
    <row r="2158" spans="1:27">
      <c r="A2158">
        <v>2158</v>
      </c>
      <c r="B2158">
        <v>224965</v>
      </c>
      <c r="C2158">
        <v>214486</v>
      </c>
      <c r="I2158">
        <v>2158</v>
      </c>
      <c r="J2158">
        <v>223906</v>
      </c>
      <c r="K2158">
        <v>215636</v>
      </c>
      <c r="Y2158">
        <v>2158</v>
      </c>
      <c r="Z2158">
        <v>225000</v>
      </c>
      <c r="AA2158">
        <v>214451</v>
      </c>
    </row>
    <row r="2159" spans="1:27">
      <c r="A2159">
        <v>2159</v>
      </c>
      <c r="B2159">
        <v>224964</v>
      </c>
      <c r="C2159">
        <v>214488</v>
      </c>
      <c r="I2159">
        <v>2159</v>
      </c>
      <c r="J2159">
        <v>223901</v>
      </c>
      <c r="K2159">
        <v>215637</v>
      </c>
      <c r="Y2159">
        <v>2159</v>
      </c>
      <c r="Z2159">
        <v>224996</v>
      </c>
      <c r="AA2159">
        <v>214453</v>
      </c>
    </row>
    <row r="2160" spans="1:27">
      <c r="A2160">
        <v>2160</v>
      </c>
      <c r="B2160">
        <v>224962</v>
      </c>
      <c r="C2160">
        <v>214498</v>
      </c>
      <c r="I2160">
        <v>2160</v>
      </c>
      <c r="J2160">
        <v>223900</v>
      </c>
      <c r="K2160">
        <v>215641</v>
      </c>
      <c r="Y2160">
        <v>2160</v>
      </c>
      <c r="Z2160">
        <v>224992</v>
      </c>
      <c r="AA2160">
        <v>214455</v>
      </c>
    </row>
    <row r="2161" spans="1:27">
      <c r="A2161">
        <v>2161</v>
      </c>
      <c r="B2161">
        <v>224958</v>
      </c>
      <c r="C2161">
        <v>214504</v>
      </c>
      <c r="I2161">
        <v>2161</v>
      </c>
      <c r="J2161">
        <v>223896</v>
      </c>
      <c r="K2161">
        <v>215642</v>
      </c>
      <c r="Y2161">
        <v>2161</v>
      </c>
      <c r="Z2161">
        <v>224992</v>
      </c>
      <c r="AA2161">
        <v>214460</v>
      </c>
    </row>
    <row r="2162" spans="1:27">
      <c r="A2162">
        <v>2162</v>
      </c>
      <c r="B2162">
        <v>224952</v>
      </c>
      <c r="C2162">
        <v>214508</v>
      </c>
      <c r="I2162">
        <v>2162</v>
      </c>
      <c r="J2162">
        <v>223895</v>
      </c>
      <c r="K2162">
        <v>215644</v>
      </c>
      <c r="Y2162">
        <v>2162</v>
      </c>
      <c r="Z2162">
        <v>224987</v>
      </c>
      <c r="AA2162">
        <v>214461</v>
      </c>
    </row>
    <row r="2163" spans="1:27">
      <c r="A2163">
        <v>2163</v>
      </c>
      <c r="B2163">
        <v>224949</v>
      </c>
      <c r="C2163">
        <v>214511</v>
      </c>
      <c r="I2163">
        <v>2163</v>
      </c>
      <c r="J2163">
        <v>223893</v>
      </c>
      <c r="K2163">
        <v>215645</v>
      </c>
      <c r="Y2163">
        <v>2163</v>
      </c>
      <c r="Z2163">
        <v>224984</v>
      </c>
      <c r="AA2163">
        <v>214464</v>
      </c>
    </row>
    <row r="2164" spans="1:27">
      <c r="A2164">
        <v>2164</v>
      </c>
      <c r="B2164">
        <v>224947</v>
      </c>
      <c r="C2164">
        <v>214513</v>
      </c>
      <c r="I2164">
        <v>2164</v>
      </c>
      <c r="J2164">
        <v>223891</v>
      </c>
      <c r="K2164">
        <v>215649</v>
      </c>
      <c r="Y2164">
        <v>2164</v>
      </c>
      <c r="Z2164">
        <v>224983</v>
      </c>
      <c r="AA2164">
        <v>214466</v>
      </c>
    </row>
    <row r="2165" spans="1:27">
      <c r="A2165">
        <v>2165</v>
      </c>
      <c r="B2165">
        <v>224943</v>
      </c>
      <c r="C2165">
        <v>214516</v>
      </c>
      <c r="I2165">
        <v>2165</v>
      </c>
      <c r="J2165">
        <v>223890</v>
      </c>
      <c r="K2165">
        <v>215652</v>
      </c>
      <c r="Y2165">
        <v>2165</v>
      </c>
      <c r="Z2165">
        <v>224982</v>
      </c>
      <c r="AA2165">
        <v>214468</v>
      </c>
    </row>
    <row r="2166" spans="1:27">
      <c r="A2166">
        <v>2166</v>
      </c>
      <c r="B2166">
        <v>224939</v>
      </c>
      <c r="C2166">
        <v>214522</v>
      </c>
      <c r="I2166">
        <v>2166</v>
      </c>
      <c r="J2166">
        <v>223886</v>
      </c>
      <c r="K2166">
        <v>215653</v>
      </c>
      <c r="Y2166">
        <v>2166</v>
      </c>
      <c r="Z2166">
        <v>224982</v>
      </c>
      <c r="AA2166">
        <v>214469</v>
      </c>
    </row>
    <row r="2167" spans="1:27">
      <c r="A2167">
        <v>2167</v>
      </c>
      <c r="B2167">
        <v>224937</v>
      </c>
      <c r="C2167">
        <v>214523</v>
      </c>
      <c r="I2167">
        <v>2167</v>
      </c>
      <c r="J2167">
        <v>223884</v>
      </c>
      <c r="K2167">
        <v>215655</v>
      </c>
      <c r="Y2167">
        <v>2167</v>
      </c>
      <c r="Z2167">
        <v>224979</v>
      </c>
      <c r="AA2167">
        <v>214481</v>
      </c>
    </row>
    <row r="2168" spans="1:27">
      <c r="A2168">
        <v>2168</v>
      </c>
      <c r="B2168">
        <v>224935</v>
      </c>
      <c r="C2168">
        <v>214526</v>
      </c>
      <c r="I2168">
        <v>2168</v>
      </c>
      <c r="J2168">
        <v>223882</v>
      </c>
      <c r="K2168">
        <v>215656</v>
      </c>
      <c r="Y2168">
        <v>2168</v>
      </c>
      <c r="Z2168">
        <v>224972</v>
      </c>
      <c r="AA2168">
        <v>214482</v>
      </c>
    </row>
    <row r="2169" spans="1:27">
      <c r="A2169">
        <v>2169</v>
      </c>
      <c r="B2169">
        <v>-1</v>
      </c>
      <c r="C2169">
        <v>-1</v>
      </c>
      <c r="E2169">
        <v>2169</v>
      </c>
      <c r="F2169">
        <v>224930</v>
      </c>
      <c r="G2169">
        <v>214528</v>
      </c>
      <c r="I2169">
        <v>2169</v>
      </c>
      <c r="J2169">
        <v>223879</v>
      </c>
      <c r="K2169">
        <v>215661</v>
      </c>
      <c r="Y2169">
        <v>2169</v>
      </c>
      <c r="Z2169">
        <v>224970</v>
      </c>
      <c r="AA2169">
        <v>214484</v>
      </c>
    </row>
    <row r="2170" spans="1:27">
      <c r="A2170">
        <v>2170</v>
      </c>
      <c r="B2170">
        <v>224930</v>
      </c>
      <c r="C2170">
        <v>214529</v>
      </c>
      <c r="I2170">
        <v>2170</v>
      </c>
      <c r="J2170">
        <v>223877</v>
      </c>
      <c r="K2170">
        <v>215662</v>
      </c>
      <c r="Y2170">
        <v>2170</v>
      </c>
      <c r="Z2170">
        <v>224969</v>
      </c>
      <c r="AA2170">
        <v>214485</v>
      </c>
    </row>
    <row r="2171" spans="1:27">
      <c r="A2171">
        <v>2171</v>
      </c>
      <c r="B2171">
        <v>224929</v>
      </c>
      <c r="C2171">
        <v>214532</v>
      </c>
      <c r="I2171">
        <v>2171</v>
      </c>
      <c r="J2171">
        <v>223875</v>
      </c>
      <c r="K2171">
        <v>215663</v>
      </c>
      <c r="Y2171">
        <v>2171</v>
      </c>
      <c r="Z2171">
        <v>224965</v>
      </c>
      <c r="AA2171">
        <v>214486</v>
      </c>
    </row>
    <row r="2172" spans="1:27">
      <c r="A2172">
        <v>2172</v>
      </c>
      <c r="B2172">
        <v>224926</v>
      </c>
      <c r="C2172">
        <v>214533</v>
      </c>
      <c r="I2172">
        <v>2172</v>
      </c>
      <c r="J2172">
        <v>223874</v>
      </c>
      <c r="K2172">
        <v>215665</v>
      </c>
      <c r="Y2172">
        <v>2172</v>
      </c>
      <c r="Z2172">
        <v>224964</v>
      </c>
      <c r="AA2172">
        <v>214488</v>
      </c>
    </row>
    <row r="2173" spans="1:27">
      <c r="A2173">
        <v>2173</v>
      </c>
      <c r="B2173">
        <v>224923</v>
      </c>
      <c r="C2173">
        <v>214534</v>
      </c>
      <c r="I2173">
        <v>2173</v>
      </c>
      <c r="J2173">
        <v>223873</v>
      </c>
      <c r="K2173">
        <v>215666</v>
      </c>
      <c r="Y2173">
        <v>2173</v>
      </c>
      <c r="Z2173">
        <v>224962</v>
      </c>
      <c r="AA2173">
        <v>214498</v>
      </c>
    </row>
    <row r="2174" spans="1:27">
      <c r="A2174">
        <v>2174</v>
      </c>
      <c r="B2174">
        <v>224922</v>
      </c>
      <c r="C2174">
        <v>214536</v>
      </c>
      <c r="I2174">
        <v>2174</v>
      </c>
      <c r="J2174">
        <v>223870</v>
      </c>
      <c r="K2174">
        <v>215668</v>
      </c>
      <c r="Y2174">
        <v>2174</v>
      </c>
      <c r="Z2174">
        <v>224958</v>
      </c>
      <c r="AA2174">
        <v>214504</v>
      </c>
    </row>
    <row r="2175" spans="1:27">
      <c r="A2175">
        <v>2175</v>
      </c>
      <c r="B2175">
        <v>224920</v>
      </c>
      <c r="C2175">
        <v>214539</v>
      </c>
      <c r="I2175">
        <v>2175</v>
      </c>
      <c r="J2175">
        <v>223866</v>
      </c>
      <c r="K2175">
        <v>215675</v>
      </c>
      <c r="Y2175">
        <v>2175</v>
      </c>
      <c r="Z2175">
        <v>224952</v>
      </c>
      <c r="AA2175">
        <v>214508</v>
      </c>
    </row>
    <row r="2176" spans="1:27">
      <c r="A2176">
        <v>2176</v>
      </c>
      <c r="B2176">
        <v>224919</v>
      </c>
      <c r="C2176">
        <v>214545</v>
      </c>
      <c r="I2176">
        <v>2176</v>
      </c>
      <c r="J2176">
        <v>223861</v>
      </c>
      <c r="K2176">
        <v>215677</v>
      </c>
      <c r="Y2176">
        <v>2176</v>
      </c>
      <c r="Z2176">
        <v>224949</v>
      </c>
      <c r="AA2176">
        <v>214511</v>
      </c>
    </row>
    <row r="2177" spans="1:27">
      <c r="A2177">
        <v>2177</v>
      </c>
      <c r="B2177">
        <v>224914</v>
      </c>
      <c r="C2177">
        <v>214550</v>
      </c>
      <c r="I2177">
        <v>2177</v>
      </c>
      <c r="J2177">
        <v>223858</v>
      </c>
      <c r="K2177">
        <v>215680</v>
      </c>
      <c r="Y2177">
        <v>2177</v>
      </c>
      <c r="Z2177">
        <v>224947</v>
      </c>
      <c r="AA2177">
        <v>214513</v>
      </c>
    </row>
    <row r="2178" spans="1:27">
      <c r="A2178">
        <v>2178</v>
      </c>
      <c r="B2178">
        <v>224910</v>
      </c>
      <c r="C2178">
        <v>214555</v>
      </c>
      <c r="I2178">
        <v>2178</v>
      </c>
      <c r="J2178">
        <v>223857</v>
      </c>
      <c r="K2178">
        <v>215685</v>
      </c>
      <c r="Y2178">
        <v>2178</v>
      </c>
      <c r="Z2178">
        <v>224943</v>
      </c>
      <c r="AA2178">
        <v>214516</v>
      </c>
    </row>
    <row r="2179" spans="1:27">
      <c r="A2179">
        <v>2179</v>
      </c>
      <c r="B2179">
        <v>224906</v>
      </c>
      <c r="C2179">
        <v>214557</v>
      </c>
      <c r="I2179">
        <v>2179</v>
      </c>
      <c r="J2179">
        <v>223853</v>
      </c>
      <c r="K2179">
        <v>215688</v>
      </c>
      <c r="Y2179">
        <v>2179</v>
      </c>
      <c r="Z2179">
        <v>224939</v>
      </c>
      <c r="AA2179">
        <v>214522</v>
      </c>
    </row>
    <row r="2180" spans="1:27">
      <c r="A2180">
        <v>2180</v>
      </c>
      <c r="B2180">
        <v>224904</v>
      </c>
      <c r="C2180">
        <v>214562</v>
      </c>
      <c r="I2180">
        <v>2180</v>
      </c>
      <c r="J2180">
        <v>223848</v>
      </c>
      <c r="K2180">
        <v>215691</v>
      </c>
      <c r="Y2180">
        <v>2180</v>
      </c>
      <c r="Z2180">
        <v>224937</v>
      </c>
      <c r="AA2180">
        <v>214523</v>
      </c>
    </row>
    <row r="2181" spans="1:27">
      <c r="A2181">
        <v>2181</v>
      </c>
      <c r="B2181">
        <v>224900</v>
      </c>
      <c r="C2181">
        <v>214563</v>
      </c>
      <c r="I2181">
        <v>2181</v>
      </c>
      <c r="J2181">
        <v>223846</v>
      </c>
      <c r="K2181">
        <v>215695</v>
      </c>
      <c r="Y2181">
        <v>2181</v>
      </c>
      <c r="Z2181">
        <v>224935</v>
      </c>
      <c r="AA2181">
        <v>214526</v>
      </c>
    </row>
    <row r="2182" spans="1:27">
      <c r="A2182">
        <v>2182</v>
      </c>
      <c r="B2182">
        <v>224897</v>
      </c>
      <c r="C2182">
        <v>214565</v>
      </c>
      <c r="I2182">
        <v>2182</v>
      </c>
      <c r="J2182">
        <v>223843</v>
      </c>
      <c r="K2182">
        <v>215702</v>
      </c>
      <c r="Y2182">
        <v>2182</v>
      </c>
      <c r="Z2182">
        <v>224930</v>
      </c>
      <c r="AA2182">
        <v>214528</v>
      </c>
    </row>
    <row r="2183" spans="1:27">
      <c r="A2183">
        <v>2183</v>
      </c>
      <c r="B2183">
        <v>224896</v>
      </c>
      <c r="C2183">
        <v>214572</v>
      </c>
      <c r="I2183">
        <v>2183</v>
      </c>
      <c r="J2183">
        <v>223840</v>
      </c>
      <c r="K2183">
        <v>215705</v>
      </c>
      <c r="Y2183">
        <v>2183</v>
      </c>
      <c r="Z2183">
        <v>224930</v>
      </c>
      <c r="AA2183">
        <v>214529</v>
      </c>
    </row>
    <row r="2184" spans="1:27">
      <c r="A2184">
        <v>2184</v>
      </c>
      <c r="B2184">
        <v>224891</v>
      </c>
      <c r="C2184">
        <v>214573</v>
      </c>
      <c r="I2184">
        <v>2184</v>
      </c>
      <c r="J2184">
        <v>223836</v>
      </c>
      <c r="K2184">
        <v>215706</v>
      </c>
      <c r="Y2184">
        <v>2184</v>
      </c>
      <c r="Z2184">
        <v>224929</v>
      </c>
      <c r="AA2184">
        <v>214532</v>
      </c>
    </row>
    <row r="2185" spans="1:27">
      <c r="A2185">
        <v>2185</v>
      </c>
      <c r="B2185">
        <v>224889</v>
      </c>
      <c r="C2185">
        <v>214577</v>
      </c>
      <c r="I2185">
        <v>2185</v>
      </c>
      <c r="J2185">
        <v>223833</v>
      </c>
      <c r="K2185">
        <v>215708</v>
      </c>
      <c r="Y2185">
        <v>2185</v>
      </c>
      <c r="Z2185">
        <v>224926</v>
      </c>
      <c r="AA2185">
        <v>214533</v>
      </c>
    </row>
    <row r="2186" spans="1:27">
      <c r="A2186">
        <v>2186</v>
      </c>
      <c r="B2186">
        <v>224887</v>
      </c>
      <c r="C2186">
        <v>214583</v>
      </c>
      <c r="I2186">
        <v>2186</v>
      </c>
      <c r="J2186">
        <v>223831</v>
      </c>
      <c r="K2186">
        <v>215711</v>
      </c>
      <c r="Y2186">
        <v>2186</v>
      </c>
      <c r="Z2186">
        <v>224923</v>
      </c>
      <c r="AA2186">
        <v>214534</v>
      </c>
    </row>
    <row r="2187" spans="1:27">
      <c r="A2187">
        <v>2187</v>
      </c>
      <c r="B2187">
        <v>224879</v>
      </c>
      <c r="C2187">
        <v>214587</v>
      </c>
      <c r="I2187">
        <v>2187</v>
      </c>
      <c r="J2187">
        <v>223829</v>
      </c>
      <c r="K2187">
        <v>215713</v>
      </c>
      <c r="Y2187">
        <v>2187</v>
      </c>
      <c r="Z2187">
        <v>224922</v>
      </c>
      <c r="AA2187">
        <v>214536</v>
      </c>
    </row>
    <row r="2188" spans="1:27">
      <c r="A2188">
        <v>2188</v>
      </c>
      <c r="B2188">
        <v>224874</v>
      </c>
      <c r="C2188">
        <v>214590</v>
      </c>
      <c r="I2188">
        <v>2188</v>
      </c>
      <c r="J2188">
        <v>223823</v>
      </c>
      <c r="K2188">
        <v>215719</v>
      </c>
      <c r="Y2188">
        <v>2188</v>
      </c>
      <c r="Z2188">
        <v>224920</v>
      </c>
      <c r="AA2188">
        <v>214539</v>
      </c>
    </row>
    <row r="2189" spans="1:27">
      <c r="A2189">
        <v>2189</v>
      </c>
      <c r="B2189">
        <v>224873</v>
      </c>
      <c r="C2189">
        <v>214594</v>
      </c>
      <c r="I2189">
        <v>2189</v>
      </c>
      <c r="J2189">
        <v>223819</v>
      </c>
      <c r="K2189">
        <v>215722</v>
      </c>
      <c r="Y2189">
        <v>2189</v>
      </c>
      <c r="Z2189">
        <v>224919</v>
      </c>
      <c r="AA2189">
        <v>214545</v>
      </c>
    </row>
    <row r="2190" spans="1:27">
      <c r="A2190">
        <v>2190</v>
      </c>
      <c r="B2190">
        <v>224872</v>
      </c>
      <c r="C2190">
        <v>214598</v>
      </c>
      <c r="I2190">
        <v>2190</v>
      </c>
      <c r="J2190">
        <v>223816</v>
      </c>
      <c r="K2190">
        <v>215723</v>
      </c>
      <c r="Y2190">
        <v>2190</v>
      </c>
      <c r="Z2190">
        <v>224914</v>
      </c>
      <c r="AA2190">
        <v>214550</v>
      </c>
    </row>
    <row r="2191" spans="1:27">
      <c r="A2191">
        <v>2191</v>
      </c>
      <c r="B2191">
        <v>224869</v>
      </c>
      <c r="C2191">
        <v>214604</v>
      </c>
      <c r="I2191">
        <v>2191</v>
      </c>
      <c r="J2191">
        <v>223813</v>
      </c>
      <c r="K2191">
        <v>215726</v>
      </c>
      <c r="Y2191">
        <v>2191</v>
      </c>
      <c r="Z2191">
        <v>224910</v>
      </c>
      <c r="AA2191">
        <v>214555</v>
      </c>
    </row>
    <row r="2192" spans="1:27">
      <c r="A2192">
        <v>2192</v>
      </c>
      <c r="B2192">
        <v>224867</v>
      </c>
      <c r="C2192">
        <v>214606</v>
      </c>
      <c r="I2192">
        <v>2192</v>
      </c>
      <c r="J2192">
        <v>223810</v>
      </c>
      <c r="K2192">
        <v>215727</v>
      </c>
      <c r="Y2192">
        <v>2192</v>
      </c>
      <c r="Z2192">
        <v>224906</v>
      </c>
      <c r="AA2192">
        <v>214557</v>
      </c>
    </row>
    <row r="2193" spans="1:27">
      <c r="A2193">
        <v>2193</v>
      </c>
      <c r="B2193">
        <v>224866</v>
      </c>
      <c r="C2193">
        <v>214611</v>
      </c>
      <c r="I2193">
        <v>2193</v>
      </c>
      <c r="J2193">
        <v>223809</v>
      </c>
      <c r="K2193">
        <v>215733</v>
      </c>
      <c r="Y2193">
        <v>2193</v>
      </c>
      <c r="Z2193">
        <v>224904</v>
      </c>
      <c r="AA2193">
        <v>214562</v>
      </c>
    </row>
    <row r="2194" spans="1:27">
      <c r="A2194">
        <v>2194</v>
      </c>
      <c r="B2194">
        <v>224861</v>
      </c>
      <c r="C2194">
        <v>214613</v>
      </c>
      <c r="I2194">
        <v>2194</v>
      </c>
      <c r="J2194">
        <v>223808</v>
      </c>
      <c r="K2194">
        <v>215740</v>
      </c>
      <c r="Y2194">
        <v>2194</v>
      </c>
      <c r="Z2194">
        <v>224900</v>
      </c>
      <c r="AA2194">
        <v>214563</v>
      </c>
    </row>
    <row r="2195" spans="1:27">
      <c r="A2195">
        <v>2195</v>
      </c>
      <c r="B2195">
        <v>224857</v>
      </c>
      <c r="C2195">
        <v>214614</v>
      </c>
      <c r="I2195">
        <v>2195</v>
      </c>
      <c r="J2195">
        <v>223799</v>
      </c>
      <c r="K2195">
        <v>215745</v>
      </c>
      <c r="Y2195">
        <v>2195</v>
      </c>
      <c r="Z2195">
        <v>224897</v>
      </c>
      <c r="AA2195">
        <v>214565</v>
      </c>
    </row>
    <row r="2196" spans="1:27">
      <c r="A2196">
        <v>2196</v>
      </c>
      <c r="B2196">
        <v>224853</v>
      </c>
      <c r="C2196">
        <v>214615</v>
      </c>
      <c r="I2196">
        <v>2196</v>
      </c>
      <c r="J2196">
        <v>223793</v>
      </c>
      <c r="K2196">
        <v>215749</v>
      </c>
      <c r="Y2196">
        <v>2196</v>
      </c>
      <c r="Z2196">
        <v>224896</v>
      </c>
      <c r="AA2196">
        <v>214572</v>
      </c>
    </row>
    <row r="2197" spans="1:27">
      <c r="A2197">
        <v>2197</v>
      </c>
      <c r="B2197">
        <v>-1</v>
      </c>
      <c r="C2197">
        <v>-1</v>
      </c>
      <c r="E2197">
        <v>2197</v>
      </c>
      <c r="F2197">
        <v>224850</v>
      </c>
      <c r="G2197">
        <v>214616</v>
      </c>
      <c r="I2197">
        <v>2197</v>
      </c>
      <c r="J2197">
        <v>223792</v>
      </c>
      <c r="K2197">
        <v>215751</v>
      </c>
      <c r="Y2197">
        <v>2197</v>
      </c>
      <c r="Z2197">
        <v>224891</v>
      </c>
      <c r="AA2197">
        <v>214573</v>
      </c>
    </row>
    <row r="2198" spans="1:27">
      <c r="A2198">
        <v>2198</v>
      </c>
      <c r="B2198">
        <v>224850</v>
      </c>
      <c r="C2198">
        <v>214620</v>
      </c>
      <c r="I2198">
        <v>2198</v>
      </c>
      <c r="J2198">
        <v>223786</v>
      </c>
      <c r="K2198">
        <v>215761</v>
      </c>
      <c r="Y2198">
        <v>2198</v>
      </c>
      <c r="Z2198">
        <v>224889</v>
      </c>
      <c r="AA2198">
        <v>214577</v>
      </c>
    </row>
    <row r="2199" spans="1:27">
      <c r="A2199">
        <v>2199</v>
      </c>
      <c r="B2199">
        <v>224848</v>
      </c>
      <c r="C2199">
        <v>214622</v>
      </c>
      <c r="I2199">
        <v>2199</v>
      </c>
      <c r="J2199">
        <v>223780</v>
      </c>
      <c r="K2199">
        <v>215762</v>
      </c>
      <c r="Y2199">
        <v>2199</v>
      </c>
      <c r="Z2199">
        <v>224887</v>
      </c>
      <c r="AA2199">
        <v>214583</v>
      </c>
    </row>
    <row r="2200" spans="1:27">
      <c r="A2200">
        <v>2200</v>
      </c>
      <c r="B2200">
        <v>224847</v>
      </c>
      <c r="C2200">
        <v>214623</v>
      </c>
      <c r="I2200">
        <v>2200</v>
      </c>
      <c r="J2200">
        <v>223777</v>
      </c>
      <c r="K2200">
        <v>215763</v>
      </c>
      <c r="Y2200">
        <v>2200</v>
      </c>
      <c r="Z2200">
        <v>224879</v>
      </c>
      <c r="AA2200">
        <v>214587</v>
      </c>
    </row>
    <row r="2201" spans="1:27">
      <c r="A2201">
        <v>2201</v>
      </c>
      <c r="B2201">
        <v>-1</v>
      </c>
      <c r="C2201">
        <v>-1</v>
      </c>
      <c r="E2201">
        <v>2201</v>
      </c>
      <c r="F2201">
        <v>224844</v>
      </c>
      <c r="G2201">
        <v>214625</v>
      </c>
      <c r="I2201">
        <v>2201</v>
      </c>
      <c r="J2201">
        <v>223774</v>
      </c>
      <c r="K2201">
        <v>215765</v>
      </c>
      <c r="Y2201">
        <v>2201</v>
      </c>
      <c r="Z2201">
        <v>224874</v>
      </c>
      <c r="AA2201">
        <v>214590</v>
      </c>
    </row>
    <row r="2202" spans="1:27">
      <c r="A2202">
        <v>2202</v>
      </c>
      <c r="B2202">
        <v>224844</v>
      </c>
      <c r="C2202">
        <v>214629</v>
      </c>
      <c r="I2202">
        <v>2202</v>
      </c>
      <c r="J2202">
        <v>223773</v>
      </c>
      <c r="K2202">
        <v>215768</v>
      </c>
      <c r="Y2202">
        <v>2202</v>
      </c>
      <c r="Z2202">
        <v>224873</v>
      </c>
      <c r="AA2202">
        <v>214594</v>
      </c>
    </row>
    <row r="2203" spans="1:27">
      <c r="A2203">
        <v>2203</v>
      </c>
      <c r="B2203">
        <v>224840</v>
      </c>
      <c r="C2203">
        <v>214631</v>
      </c>
      <c r="I2203">
        <v>2203</v>
      </c>
      <c r="J2203">
        <v>223772</v>
      </c>
      <c r="K2203">
        <v>215772</v>
      </c>
      <c r="Y2203">
        <v>2203</v>
      </c>
      <c r="Z2203">
        <v>224872</v>
      </c>
      <c r="AA2203">
        <v>214598</v>
      </c>
    </row>
    <row r="2204" spans="1:27">
      <c r="A2204">
        <v>2204</v>
      </c>
      <c r="B2204">
        <v>224839</v>
      </c>
      <c r="C2204">
        <v>214632</v>
      </c>
      <c r="I2204">
        <v>2204</v>
      </c>
      <c r="J2204">
        <v>223767</v>
      </c>
      <c r="K2204">
        <v>215779</v>
      </c>
      <c r="Y2204">
        <v>2204</v>
      </c>
      <c r="Z2204">
        <v>224869</v>
      </c>
      <c r="AA2204">
        <v>214604</v>
      </c>
    </row>
    <row r="2205" spans="1:27">
      <c r="A2205">
        <v>2205</v>
      </c>
      <c r="B2205">
        <v>224837</v>
      </c>
      <c r="C2205">
        <v>214634</v>
      </c>
      <c r="I2205">
        <v>2205</v>
      </c>
      <c r="J2205">
        <v>223761</v>
      </c>
      <c r="K2205">
        <v>215781</v>
      </c>
      <c r="Y2205">
        <v>2205</v>
      </c>
      <c r="Z2205">
        <v>224867</v>
      </c>
      <c r="AA2205">
        <v>214606</v>
      </c>
    </row>
    <row r="2206" spans="1:27">
      <c r="A2206">
        <v>2206</v>
      </c>
      <c r="B2206">
        <v>224835</v>
      </c>
      <c r="C2206">
        <v>214636</v>
      </c>
      <c r="I2206">
        <v>2206</v>
      </c>
      <c r="J2206">
        <v>223759</v>
      </c>
      <c r="K2206">
        <v>215786</v>
      </c>
      <c r="Y2206">
        <v>2206</v>
      </c>
      <c r="Z2206">
        <v>224866</v>
      </c>
      <c r="AA2206">
        <v>214611</v>
      </c>
    </row>
    <row r="2207" spans="1:27">
      <c r="A2207">
        <v>2207</v>
      </c>
      <c r="B2207">
        <v>224834</v>
      </c>
      <c r="C2207">
        <v>214640</v>
      </c>
      <c r="I2207">
        <v>2207</v>
      </c>
      <c r="J2207">
        <v>223752</v>
      </c>
      <c r="K2207">
        <v>215787</v>
      </c>
      <c r="Y2207">
        <v>2207</v>
      </c>
      <c r="Z2207">
        <v>224861</v>
      </c>
      <c r="AA2207">
        <v>214613</v>
      </c>
    </row>
    <row r="2208" spans="1:27">
      <c r="A2208">
        <v>2208</v>
      </c>
      <c r="B2208">
        <v>224833</v>
      </c>
      <c r="C2208">
        <v>214643</v>
      </c>
      <c r="I2208">
        <v>2208</v>
      </c>
      <c r="J2208">
        <v>223749</v>
      </c>
      <c r="K2208">
        <v>215791</v>
      </c>
      <c r="Y2208">
        <v>2208</v>
      </c>
      <c r="Z2208">
        <v>224857</v>
      </c>
      <c r="AA2208">
        <v>214614</v>
      </c>
    </row>
    <row r="2209" spans="1:27">
      <c r="A2209">
        <v>2209</v>
      </c>
      <c r="B2209">
        <v>224829</v>
      </c>
      <c r="C2209">
        <v>214646</v>
      </c>
      <c r="I2209">
        <v>2209</v>
      </c>
      <c r="J2209">
        <v>223747</v>
      </c>
      <c r="K2209">
        <v>215793</v>
      </c>
      <c r="Y2209">
        <v>2209</v>
      </c>
      <c r="Z2209">
        <v>224853</v>
      </c>
      <c r="AA2209">
        <v>214615</v>
      </c>
    </row>
    <row r="2210" spans="1:27">
      <c r="A2210">
        <v>2210</v>
      </c>
      <c r="B2210">
        <v>224825</v>
      </c>
      <c r="C2210">
        <v>214647</v>
      </c>
      <c r="I2210">
        <v>2210</v>
      </c>
      <c r="J2210">
        <v>223745</v>
      </c>
      <c r="K2210">
        <v>215798</v>
      </c>
      <c r="Y2210">
        <v>2210</v>
      </c>
      <c r="Z2210">
        <v>224850</v>
      </c>
      <c r="AA2210">
        <v>214616</v>
      </c>
    </row>
    <row r="2211" spans="1:27">
      <c r="A2211">
        <v>2211</v>
      </c>
      <c r="B2211">
        <v>224824</v>
      </c>
      <c r="C2211">
        <v>214648</v>
      </c>
      <c r="I2211">
        <v>2211</v>
      </c>
      <c r="J2211">
        <v>223741</v>
      </c>
      <c r="K2211">
        <v>215800</v>
      </c>
      <c r="Y2211">
        <v>2211</v>
      </c>
      <c r="Z2211">
        <v>224850</v>
      </c>
      <c r="AA2211">
        <v>214620</v>
      </c>
    </row>
    <row r="2212" spans="1:27">
      <c r="A2212">
        <v>2212</v>
      </c>
      <c r="B2212">
        <v>224822</v>
      </c>
      <c r="C2212">
        <v>214657</v>
      </c>
      <c r="I2212">
        <v>2212</v>
      </c>
      <c r="J2212">
        <v>223738</v>
      </c>
      <c r="K2212">
        <v>215803</v>
      </c>
      <c r="Y2212">
        <v>2212</v>
      </c>
      <c r="Z2212">
        <v>224848</v>
      </c>
      <c r="AA2212">
        <v>214622</v>
      </c>
    </row>
    <row r="2213" spans="1:27">
      <c r="A2213">
        <v>2213</v>
      </c>
      <c r="B2213">
        <v>224814</v>
      </c>
      <c r="C2213">
        <v>214661</v>
      </c>
      <c r="I2213">
        <v>2213</v>
      </c>
      <c r="J2213">
        <v>223735</v>
      </c>
      <c r="K2213">
        <v>215804</v>
      </c>
      <c r="Y2213">
        <v>2213</v>
      </c>
      <c r="Z2213">
        <v>224847</v>
      </c>
      <c r="AA2213">
        <v>214623</v>
      </c>
    </row>
    <row r="2214" spans="1:27">
      <c r="A2214">
        <v>2214</v>
      </c>
      <c r="B2214">
        <v>224813</v>
      </c>
      <c r="C2214">
        <v>214663</v>
      </c>
      <c r="I2214">
        <v>2214</v>
      </c>
      <c r="J2214">
        <v>223733</v>
      </c>
      <c r="K2214">
        <v>215805</v>
      </c>
      <c r="Y2214">
        <v>2214</v>
      </c>
      <c r="Z2214">
        <v>224844</v>
      </c>
      <c r="AA2214">
        <v>214625</v>
      </c>
    </row>
    <row r="2215" spans="1:27">
      <c r="A2215">
        <v>2215</v>
      </c>
      <c r="B2215">
        <v>224812</v>
      </c>
      <c r="C2215">
        <v>214668</v>
      </c>
      <c r="I2215">
        <v>2215</v>
      </c>
      <c r="J2215">
        <v>223729</v>
      </c>
      <c r="K2215">
        <v>215807</v>
      </c>
      <c r="Y2215">
        <v>2215</v>
      </c>
      <c r="Z2215">
        <v>224844</v>
      </c>
      <c r="AA2215">
        <v>214629</v>
      </c>
    </row>
    <row r="2216" spans="1:27">
      <c r="A2216">
        <v>2216</v>
      </c>
      <c r="B2216">
        <v>224807</v>
      </c>
      <c r="C2216">
        <v>214672</v>
      </c>
      <c r="I2216">
        <v>2216</v>
      </c>
      <c r="J2216">
        <v>223728</v>
      </c>
      <c r="K2216">
        <v>215810</v>
      </c>
      <c r="Y2216">
        <v>2216</v>
      </c>
      <c r="Z2216">
        <v>224840</v>
      </c>
      <c r="AA2216">
        <v>214631</v>
      </c>
    </row>
    <row r="2217" spans="1:27">
      <c r="A2217">
        <v>2217</v>
      </c>
      <c r="B2217">
        <v>224803</v>
      </c>
      <c r="C2217">
        <v>214673</v>
      </c>
      <c r="I2217">
        <v>2217</v>
      </c>
      <c r="J2217">
        <v>223727</v>
      </c>
      <c r="K2217">
        <v>215811</v>
      </c>
      <c r="Y2217">
        <v>2217</v>
      </c>
      <c r="Z2217">
        <v>224839</v>
      </c>
      <c r="AA2217">
        <v>214632</v>
      </c>
    </row>
    <row r="2218" spans="1:27">
      <c r="A2218">
        <v>2218</v>
      </c>
      <c r="B2218">
        <v>224801</v>
      </c>
      <c r="C2218">
        <v>214674</v>
      </c>
      <c r="I2218">
        <v>2218</v>
      </c>
      <c r="J2218">
        <v>223725</v>
      </c>
      <c r="K2218">
        <v>215821</v>
      </c>
      <c r="Y2218">
        <v>2218</v>
      </c>
      <c r="Z2218">
        <v>224837</v>
      </c>
      <c r="AA2218">
        <v>214634</v>
      </c>
    </row>
    <row r="2219" spans="1:27">
      <c r="A2219">
        <v>2219</v>
      </c>
      <c r="B2219">
        <v>224800</v>
      </c>
      <c r="C2219">
        <v>214676</v>
      </c>
      <c r="I2219">
        <v>2219</v>
      </c>
      <c r="J2219">
        <v>223722</v>
      </c>
      <c r="K2219">
        <v>215822</v>
      </c>
      <c r="Y2219">
        <v>2219</v>
      </c>
      <c r="Z2219">
        <v>224835</v>
      </c>
      <c r="AA2219">
        <v>214636</v>
      </c>
    </row>
    <row r="2220" spans="1:27">
      <c r="A2220">
        <v>2220</v>
      </c>
      <c r="B2220">
        <v>224798</v>
      </c>
      <c r="C2220">
        <v>214682</v>
      </c>
      <c r="I2220">
        <v>2220</v>
      </c>
      <c r="J2220">
        <v>223715</v>
      </c>
      <c r="K2220">
        <v>215823</v>
      </c>
      <c r="Y2220">
        <v>2220</v>
      </c>
      <c r="Z2220">
        <v>224834</v>
      </c>
      <c r="AA2220">
        <v>214640</v>
      </c>
    </row>
    <row r="2221" spans="1:27">
      <c r="A2221">
        <v>2221</v>
      </c>
      <c r="B2221">
        <v>-1</v>
      </c>
      <c r="C2221">
        <v>-1</v>
      </c>
      <c r="E2221">
        <v>2221</v>
      </c>
      <c r="F2221">
        <v>224792</v>
      </c>
      <c r="G2221">
        <v>214683</v>
      </c>
      <c r="I2221">
        <v>2221</v>
      </c>
      <c r="J2221">
        <v>223714</v>
      </c>
      <c r="K2221">
        <v>215824</v>
      </c>
      <c r="Y2221">
        <v>2221</v>
      </c>
      <c r="Z2221">
        <v>224833</v>
      </c>
      <c r="AA2221">
        <v>214643</v>
      </c>
    </row>
    <row r="2222" spans="1:27">
      <c r="A2222">
        <v>2222</v>
      </c>
      <c r="B2222">
        <v>224792</v>
      </c>
      <c r="C2222">
        <v>214684</v>
      </c>
      <c r="I2222">
        <v>2222</v>
      </c>
      <c r="J2222">
        <v>223713</v>
      </c>
      <c r="K2222">
        <v>215827</v>
      </c>
      <c r="Y2222">
        <v>2222</v>
      </c>
      <c r="Z2222">
        <v>224829</v>
      </c>
      <c r="AA2222">
        <v>214646</v>
      </c>
    </row>
    <row r="2223" spans="1:27">
      <c r="A2223">
        <v>2223</v>
      </c>
      <c r="B2223">
        <v>-1</v>
      </c>
      <c r="C2223">
        <v>-1</v>
      </c>
      <c r="E2223">
        <v>2223</v>
      </c>
      <c r="F2223">
        <v>224791</v>
      </c>
      <c r="G2223">
        <v>214685</v>
      </c>
      <c r="I2223">
        <v>2223</v>
      </c>
      <c r="J2223">
        <v>223712</v>
      </c>
      <c r="K2223">
        <v>215829</v>
      </c>
      <c r="Y2223">
        <v>2223</v>
      </c>
      <c r="Z2223">
        <v>224825</v>
      </c>
      <c r="AA2223">
        <v>214647</v>
      </c>
    </row>
    <row r="2224" spans="1:27">
      <c r="A2224">
        <v>2224</v>
      </c>
      <c r="B2224">
        <v>224791</v>
      </c>
      <c r="C2224">
        <v>214691</v>
      </c>
      <c r="I2224">
        <v>2224</v>
      </c>
      <c r="J2224">
        <v>223709</v>
      </c>
      <c r="K2224">
        <v>215831</v>
      </c>
      <c r="Y2224">
        <v>2224</v>
      </c>
      <c r="Z2224">
        <v>224824</v>
      </c>
      <c r="AA2224">
        <v>214648</v>
      </c>
    </row>
    <row r="2225" spans="1:27">
      <c r="A2225">
        <v>2225</v>
      </c>
      <c r="B2225">
        <v>224787</v>
      </c>
      <c r="C2225">
        <v>214692</v>
      </c>
      <c r="I2225">
        <v>2225</v>
      </c>
      <c r="J2225">
        <v>223704</v>
      </c>
      <c r="K2225">
        <v>215836</v>
      </c>
      <c r="Y2225">
        <v>2225</v>
      </c>
      <c r="Z2225">
        <v>224822</v>
      </c>
      <c r="AA2225">
        <v>214657</v>
      </c>
    </row>
    <row r="2226" spans="1:27">
      <c r="A2226">
        <v>2226</v>
      </c>
      <c r="B2226">
        <v>224786</v>
      </c>
      <c r="C2226">
        <v>214697</v>
      </c>
      <c r="I2226">
        <v>2226</v>
      </c>
      <c r="J2226">
        <v>223701</v>
      </c>
      <c r="K2226">
        <v>215838</v>
      </c>
      <c r="Y2226">
        <v>2226</v>
      </c>
      <c r="Z2226">
        <v>224814</v>
      </c>
      <c r="AA2226">
        <v>214661</v>
      </c>
    </row>
    <row r="2227" spans="1:27">
      <c r="A2227">
        <v>2227</v>
      </c>
      <c r="B2227">
        <v>224781</v>
      </c>
      <c r="C2227">
        <v>214699</v>
      </c>
      <c r="I2227">
        <v>2227</v>
      </c>
      <c r="J2227">
        <v>223697</v>
      </c>
      <c r="K2227">
        <v>215839</v>
      </c>
      <c r="Y2227">
        <v>2227</v>
      </c>
      <c r="Z2227">
        <v>224813</v>
      </c>
      <c r="AA2227">
        <v>214663</v>
      </c>
    </row>
    <row r="2228" spans="1:27">
      <c r="A2228">
        <v>2228</v>
      </c>
      <c r="B2228">
        <v>224778</v>
      </c>
      <c r="C2228">
        <v>214703</v>
      </c>
      <c r="I2228">
        <v>2228</v>
      </c>
      <c r="J2228">
        <v>223696</v>
      </c>
      <c r="K2228">
        <v>215841</v>
      </c>
      <c r="Y2228">
        <v>2228</v>
      </c>
      <c r="Z2228">
        <v>224812</v>
      </c>
      <c r="AA2228">
        <v>214668</v>
      </c>
    </row>
    <row r="2229" spans="1:27">
      <c r="A2229">
        <v>2229</v>
      </c>
      <c r="B2229">
        <v>224775</v>
      </c>
      <c r="C2229">
        <v>214707</v>
      </c>
      <c r="I2229">
        <v>2229</v>
      </c>
      <c r="J2229">
        <v>223694</v>
      </c>
      <c r="K2229">
        <v>215844</v>
      </c>
      <c r="Y2229">
        <v>2229</v>
      </c>
      <c r="Z2229">
        <v>224807</v>
      </c>
      <c r="AA2229">
        <v>214672</v>
      </c>
    </row>
    <row r="2230" spans="1:27">
      <c r="A2230">
        <v>2230</v>
      </c>
      <c r="B2230">
        <v>224771</v>
      </c>
      <c r="C2230">
        <v>214712</v>
      </c>
      <c r="I2230">
        <v>2230</v>
      </c>
      <c r="J2230">
        <v>223692</v>
      </c>
      <c r="K2230">
        <v>215846</v>
      </c>
      <c r="Y2230">
        <v>2230</v>
      </c>
      <c r="Z2230">
        <v>224803</v>
      </c>
      <c r="AA2230">
        <v>214673</v>
      </c>
    </row>
    <row r="2231" spans="1:27">
      <c r="A2231">
        <v>2231</v>
      </c>
      <c r="B2231">
        <v>224768</v>
      </c>
      <c r="C2231">
        <v>214714</v>
      </c>
      <c r="I2231">
        <v>2231</v>
      </c>
      <c r="J2231">
        <v>223690</v>
      </c>
      <c r="K2231">
        <v>215848</v>
      </c>
      <c r="Y2231">
        <v>2231</v>
      </c>
      <c r="Z2231">
        <v>224801</v>
      </c>
      <c r="AA2231">
        <v>214674</v>
      </c>
    </row>
    <row r="2232" spans="1:27">
      <c r="A2232">
        <v>2232</v>
      </c>
      <c r="B2232">
        <v>224765</v>
      </c>
      <c r="C2232">
        <v>214720</v>
      </c>
      <c r="I2232">
        <v>2232</v>
      </c>
      <c r="J2232">
        <v>223689</v>
      </c>
      <c r="K2232">
        <v>215854</v>
      </c>
      <c r="Y2232">
        <v>2232</v>
      </c>
      <c r="Z2232">
        <v>224800</v>
      </c>
      <c r="AA2232">
        <v>214676</v>
      </c>
    </row>
    <row r="2233" spans="1:27">
      <c r="A2233">
        <v>2233</v>
      </c>
      <c r="B2233">
        <v>224764</v>
      </c>
      <c r="C2233">
        <v>214723</v>
      </c>
      <c r="I2233">
        <v>2233</v>
      </c>
      <c r="J2233">
        <v>223685</v>
      </c>
      <c r="K2233">
        <v>215856</v>
      </c>
      <c r="Y2233">
        <v>2233</v>
      </c>
      <c r="Z2233">
        <v>224798</v>
      </c>
      <c r="AA2233">
        <v>214682</v>
      </c>
    </row>
    <row r="2234" spans="1:27">
      <c r="A2234">
        <v>2234</v>
      </c>
      <c r="B2234">
        <v>224758</v>
      </c>
      <c r="C2234">
        <v>214726</v>
      </c>
      <c r="I2234">
        <v>2234</v>
      </c>
      <c r="J2234">
        <v>223679</v>
      </c>
      <c r="K2234">
        <v>215860</v>
      </c>
      <c r="Y2234">
        <v>2234</v>
      </c>
      <c r="Z2234">
        <v>224792</v>
      </c>
      <c r="AA2234">
        <v>214683</v>
      </c>
    </row>
    <row r="2235" spans="1:27">
      <c r="A2235">
        <v>2235</v>
      </c>
      <c r="B2235">
        <v>224756</v>
      </c>
      <c r="C2235">
        <v>214728</v>
      </c>
      <c r="I2235">
        <v>2235</v>
      </c>
      <c r="J2235">
        <v>223678</v>
      </c>
      <c r="K2235">
        <v>215864</v>
      </c>
      <c r="Y2235">
        <v>2235</v>
      </c>
      <c r="Z2235">
        <v>224792</v>
      </c>
      <c r="AA2235">
        <v>214684</v>
      </c>
    </row>
    <row r="2236" spans="1:27">
      <c r="A2236">
        <v>2236</v>
      </c>
      <c r="B2236">
        <v>-1</v>
      </c>
      <c r="C2236">
        <v>-1</v>
      </c>
      <c r="E2236">
        <v>2236</v>
      </c>
      <c r="F2236">
        <v>224752</v>
      </c>
      <c r="G2236">
        <v>214729</v>
      </c>
      <c r="I2236">
        <v>2236</v>
      </c>
      <c r="J2236">
        <v>223674</v>
      </c>
      <c r="K2236">
        <v>215868</v>
      </c>
      <c r="Y2236">
        <v>2236</v>
      </c>
      <c r="Z2236">
        <v>224791</v>
      </c>
      <c r="AA2236">
        <v>214685</v>
      </c>
    </row>
    <row r="2237" spans="1:27">
      <c r="A2237">
        <v>2237</v>
      </c>
      <c r="B2237">
        <v>224752</v>
      </c>
      <c r="C2237">
        <v>214731</v>
      </c>
      <c r="I2237">
        <v>2237</v>
      </c>
      <c r="J2237">
        <v>223668</v>
      </c>
      <c r="K2237">
        <v>215875</v>
      </c>
      <c r="Y2237">
        <v>2237</v>
      </c>
      <c r="Z2237">
        <v>224791</v>
      </c>
      <c r="AA2237">
        <v>214691</v>
      </c>
    </row>
    <row r="2238" spans="1:27">
      <c r="A2238">
        <v>2238</v>
      </c>
      <c r="B2238">
        <v>224751</v>
      </c>
      <c r="C2238">
        <v>214732</v>
      </c>
      <c r="I2238">
        <v>2238</v>
      </c>
      <c r="J2238">
        <v>223667</v>
      </c>
      <c r="K2238">
        <v>215877</v>
      </c>
      <c r="Y2238">
        <v>2238</v>
      </c>
      <c r="Z2238">
        <v>224787</v>
      </c>
      <c r="AA2238">
        <v>214692</v>
      </c>
    </row>
    <row r="2239" spans="1:27">
      <c r="A2239">
        <v>2239</v>
      </c>
      <c r="B2239">
        <v>224750</v>
      </c>
      <c r="C2239">
        <v>214737</v>
      </c>
      <c r="I2239">
        <v>2239</v>
      </c>
      <c r="J2239">
        <v>223658</v>
      </c>
      <c r="K2239">
        <v>215878</v>
      </c>
      <c r="Y2239">
        <v>2239</v>
      </c>
      <c r="Z2239">
        <v>224786</v>
      </c>
      <c r="AA2239">
        <v>214697</v>
      </c>
    </row>
    <row r="2240" spans="1:27">
      <c r="A2240">
        <v>2240</v>
      </c>
      <c r="B2240">
        <v>224749</v>
      </c>
      <c r="C2240">
        <v>214741</v>
      </c>
      <c r="I2240">
        <v>2240</v>
      </c>
      <c r="J2240">
        <v>223657</v>
      </c>
      <c r="K2240">
        <v>215879</v>
      </c>
      <c r="Y2240">
        <v>2240</v>
      </c>
      <c r="Z2240">
        <v>224781</v>
      </c>
      <c r="AA2240">
        <v>214699</v>
      </c>
    </row>
    <row r="2241" spans="1:27">
      <c r="A2241">
        <v>2241</v>
      </c>
      <c r="B2241">
        <v>224742</v>
      </c>
      <c r="C2241">
        <v>214744</v>
      </c>
      <c r="I2241">
        <v>2241</v>
      </c>
      <c r="J2241">
        <v>223656</v>
      </c>
      <c r="K2241">
        <v>215882</v>
      </c>
      <c r="Y2241">
        <v>2241</v>
      </c>
      <c r="Z2241">
        <v>224778</v>
      </c>
      <c r="AA2241">
        <v>214703</v>
      </c>
    </row>
    <row r="2242" spans="1:27">
      <c r="A2242">
        <v>2242</v>
      </c>
      <c r="B2242">
        <v>224739</v>
      </c>
      <c r="C2242">
        <v>214745</v>
      </c>
      <c r="I2242">
        <v>2242</v>
      </c>
      <c r="J2242">
        <v>223655</v>
      </c>
      <c r="K2242">
        <v>215884</v>
      </c>
      <c r="Y2242">
        <v>2242</v>
      </c>
      <c r="Z2242">
        <v>224775</v>
      </c>
      <c r="AA2242">
        <v>214707</v>
      </c>
    </row>
    <row r="2243" spans="1:27">
      <c r="A2243">
        <v>2243</v>
      </c>
      <c r="B2243">
        <v>224737</v>
      </c>
      <c r="C2243">
        <v>214747</v>
      </c>
      <c r="I2243">
        <v>2243</v>
      </c>
      <c r="J2243">
        <v>223653</v>
      </c>
      <c r="K2243">
        <v>215885</v>
      </c>
      <c r="Y2243">
        <v>2243</v>
      </c>
      <c r="Z2243">
        <v>224771</v>
      </c>
      <c r="AA2243">
        <v>214712</v>
      </c>
    </row>
    <row r="2244" spans="1:27">
      <c r="A2244">
        <v>2244</v>
      </c>
      <c r="B2244">
        <v>224736</v>
      </c>
      <c r="C2244">
        <v>214750</v>
      </c>
      <c r="I2244">
        <v>2244</v>
      </c>
      <c r="J2244">
        <v>223652</v>
      </c>
      <c r="K2244">
        <v>215888</v>
      </c>
      <c r="Y2244">
        <v>2244</v>
      </c>
      <c r="Z2244">
        <v>224768</v>
      </c>
      <c r="AA2244">
        <v>214714</v>
      </c>
    </row>
    <row r="2245" spans="1:27">
      <c r="A2245">
        <v>2245</v>
      </c>
      <c r="B2245">
        <v>224734</v>
      </c>
      <c r="C2245">
        <v>214753</v>
      </c>
      <c r="I2245">
        <v>2245</v>
      </c>
      <c r="J2245">
        <v>223649</v>
      </c>
      <c r="K2245">
        <v>215890</v>
      </c>
      <c r="Y2245">
        <v>2245</v>
      </c>
      <c r="Z2245">
        <v>224765</v>
      </c>
      <c r="AA2245">
        <v>214720</v>
      </c>
    </row>
    <row r="2246" spans="1:27">
      <c r="A2246">
        <v>2246</v>
      </c>
      <c r="B2246">
        <v>224733</v>
      </c>
      <c r="C2246">
        <v>214755</v>
      </c>
      <c r="I2246">
        <v>2246</v>
      </c>
      <c r="J2246">
        <v>223647</v>
      </c>
      <c r="K2246">
        <v>215900</v>
      </c>
      <c r="Y2246">
        <v>2246</v>
      </c>
      <c r="Z2246">
        <v>224764</v>
      </c>
      <c r="AA2246">
        <v>214723</v>
      </c>
    </row>
    <row r="2247" spans="1:27">
      <c r="A2247">
        <v>2247</v>
      </c>
      <c r="B2247">
        <v>224732</v>
      </c>
      <c r="C2247">
        <v>214760</v>
      </c>
      <c r="I2247">
        <v>2247</v>
      </c>
      <c r="J2247">
        <v>223641</v>
      </c>
      <c r="K2247">
        <v>215901</v>
      </c>
      <c r="Y2247">
        <v>2247</v>
      </c>
      <c r="Z2247">
        <v>224758</v>
      </c>
      <c r="AA2247">
        <v>214726</v>
      </c>
    </row>
    <row r="2248" spans="1:27">
      <c r="A2248">
        <v>2248</v>
      </c>
      <c r="B2248">
        <v>224725</v>
      </c>
      <c r="C2248">
        <v>214766</v>
      </c>
      <c r="I2248">
        <v>2248</v>
      </c>
      <c r="J2248">
        <v>223637</v>
      </c>
      <c r="K2248">
        <v>215902</v>
      </c>
      <c r="Y2248">
        <v>2248</v>
      </c>
      <c r="Z2248">
        <v>224756</v>
      </c>
      <c r="AA2248">
        <v>214728</v>
      </c>
    </row>
    <row r="2249" spans="1:27">
      <c r="A2249">
        <v>2249</v>
      </c>
      <c r="B2249">
        <v>224720</v>
      </c>
      <c r="C2249">
        <v>214770</v>
      </c>
      <c r="I2249">
        <v>2249</v>
      </c>
      <c r="J2249">
        <v>223632</v>
      </c>
      <c r="K2249">
        <v>215904</v>
      </c>
      <c r="Y2249">
        <v>2249</v>
      </c>
      <c r="Z2249">
        <v>224752</v>
      </c>
      <c r="AA2249">
        <v>214729</v>
      </c>
    </row>
    <row r="2250" spans="1:27">
      <c r="A2250">
        <v>2250</v>
      </c>
      <c r="B2250">
        <v>224719</v>
      </c>
      <c r="C2250">
        <v>214772</v>
      </c>
      <c r="I2250">
        <v>2250</v>
      </c>
      <c r="J2250">
        <v>223631</v>
      </c>
      <c r="K2250">
        <v>215912</v>
      </c>
      <c r="Y2250">
        <v>2250</v>
      </c>
      <c r="Z2250">
        <v>224752</v>
      </c>
      <c r="AA2250">
        <v>214731</v>
      </c>
    </row>
    <row r="2251" spans="1:27">
      <c r="A2251">
        <v>2251</v>
      </c>
      <c r="B2251">
        <v>224715</v>
      </c>
      <c r="C2251">
        <v>214777</v>
      </c>
      <c r="I2251">
        <v>2251</v>
      </c>
      <c r="J2251">
        <v>223625</v>
      </c>
      <c r="K2251">
        <v>215914</v>
      </c>
      <c r="Y2251">
        <v>2251</v>
      </c>
      <c r="Z2251">
        <v>224751</v>
      </c>
      <c r="AA2251">
        <v>214732</v>
      </c>
    </row>
    <row r="2252" spans="1:27">
      <c r="A2252">
        <v>2252</v>
      </c>
      <c r="B2252">
        <v>224712</v>
      </c>
      <c r="C2252">
        <v>214778</v>
      </c>
      <c r="I2252">
        <v>2252</v>
      </c>
      <c r="J2252">
        <v>223623</v>
      </c>
      <c r="K2252">
        <v>215916</v>
      </c>
      <c r="Y2252">
        <v>2252</v>
      </c>
      <c r="Z2252">
        <v>224750</v>
      </c>
      <c r="AA2252">
        <v>214737</v>
      </c>
    </row>
    <row r="2253" spans="1:27">
      <c r="A2253">
        <v>2253</v>
      </c>
      <c r="B2253">
        <v>224711</v>
      </c>
      <c r="C2253">
        <v>214780</v>
      </c>
      <c r="I2253">
        <v>2253</v>
      </c>
      <c r="J2253">
        <v>223622</v>
      </c>
      <c r="K2253">
        <v>215918</v>
      </c>
      <c r="Y2253">
        <v>2253</v>
      </c>
      <c r="Z2253">
        <v>224749</v>
      </c>
      <c r="AA2253">
        <v>214741</v>
      </c>
    </row>
    <row r="2254" spans="1:27">
      <c r="A2254">
        <v>2254</v>
      </c>
      <c r="B2254">
        <v>224708</v>
      </c>
      <c r="C2254">
        <v>214787</v>
      </c>
      <c r="I2254">
        <v>2254</v>
      </c>
      <c r="J2254">
        <v>223621</v>
      </c>
      <c r="K2254">
        <v>215924</v>
      </c>
      <c r="Y2254">
        <v>2254</v>
      </c>
      <c r="Z2254">
        <v>224742</v>
      </c>
      <c r="AA2254">
        <v>214744</v>
      </c>
    </row>
    <row r="2255" spans="1:27">
      <c r="A2255">
        <v>2255</v>
      </c>
      <c r="B2255">
        <v>224705</v>
      </c>
      <c r="C2255">
        <v>214789</v>
      </c>
      <c r="I2255">
        <v>2255</v>
      </c>
      <c r="J2255">
        <v>223613</v>
      </c>
      <c r="K2255">
        <v>215926</v>
      </c>
      <c r="Y2255">
        <v>2255</v>
      </c>
      <c r="Z2255">
        <v>224739</v>
      </c>
      <c r="AA2255">
        <v>214745</v>
      </c>
    </row>
    <row r="2256" spans="1:27">
      <c r="A2256">
        <v>2256</v>
      </c>
      <c r="B2256">
        <v>224698</v>
      </c>
      <c r="C2256">
        <v>214802</v>
      </c>
      <c r="I2256">
        <v>2256</v>
      </c>
      <c r="J2256">
        <v>223611</v>
      </c>
      <c r="K2256">
        <v>215933</v>
      </c>
      <c r="Y2256">
        <v>2256</v>
      </c>
      <c r="Z2256">
        <v>224737</v>
      </c>
      <c r="AA2256">
        <v>214747</v>
      </c>
    </row>
    <row r="2257" spans="1:27">
      <c r="A2257">
        <v>2257</v>
      </c>
      <c r="B2257">
        <v>-1</v>
      </c>
      <c r="C2257">
        <v>-1</v>
      </c>
      <c r="E2257">
        <v>2257</v>
      </c>
      <c r="F2257">
        <v>224687</v>
      </c>
      <c r="G2257">
        <v>214807</v>
      </c>
      <c r="I2257">
        <v>2257</v>
      </c>
      <c r="J2257">
        <v>223604</v>
      </c>
      <c r="K2257">
        <v>215935</v>
      </c>
      <c r="Y2257">
        <v>2257</v>
      </c>
      <c r="Z2257">
        <v>224736</v>
      </c>
      <c r="AA2257">
        <v>214750</v>
      </c>
    </row>
    <row r="2258" spans="1:27">
      <c r="A2258">
        <v>2258</v>
      </c>
      <c r="B2258">
        <v>224687</v>
      </c>
      <c r="C2258">
        <v>214808</v>
      </c>
      <c r="I2258">
        <v>2258</v>
      </c>
      <c r="J2258">
        <v>223603</v>
      </c>
      <c r="K2258">
        <v>215937</v>
      </c>
      <c r="Y2258">
        <v>2258</v>
      </c>
      <c r="Z2258">
        <v>224734</v>
      </c>
      <c r="AA2258">
        <v>214753</v>
      </c>
    </row>
    <row r="2259" spans="1:27">
      <c r="A2259">
        <v>2259</v>
      </c>
      <c r="B2259">
        <v>224683</v>
      </c>
      <c r="C2259">
        <v>214813</v>
      </c>
      <c r="I2259">
        <v>2259</v>
      </c>
      <c r="J2259">
        <v>223600</v>
      </c>
      <c r="K2259">
        <v>215938</v>
      </c>
      <c r="Y2259">
        <v>2259</v>
      </c>
      <c r="Z2259">
        <v>224733</v>
      </c>
      <c r="AA2259">
        <v>214755</v>
      </c>
    </row>
    <row r="2260" spans="1:27">
      <c r="A2260">
        <v>2260</v>
      </c>
      <c r="B2260">
        <v>224679</v>
      </c>
      <c r="C2260">
        <v>214819</v>
      </c>
      <c r="I2260">
        <v>2260</v>
      </c>
      <c r="J2260">
        <v>223597</v>
      </c>
      <c r="K2260">
        <v>215942</v>
      </c>
      <c r="Y2260">
        <v>2260</v>
      </c>
      <c r="Z2260">
        <v>224732</v>
      </c>
      <c r="AA2260">
        <v>214760</v>
      </c>
    </row>
    <row r="2261" spans="1:27">
      <c r="A2261">
        <v>2261</v>
      </c>
      <c r="B2261">
        <v>224671</v>
      </c>
      <c r="C2261">
        <v>214820</v>
      </c>
      <c r="I2261">
        <v>2261</v>
      </c>
      <c r="J2261">
        <v>223592</v>
      </c>
      <c r="K2261">
        <v>215946</v>
      </c>
      <c r="Y2261">
        <v>2261</v>
      </c>
      <c r="Z2261">
        <v>224725</v>
      </c>
      <c r="AA2261">
        <v>214766</v>
      </c>
    </row>
    <row r="2262" spans="1:27">
      <c r="A2262">
        <v>2262</v>
      </c>
      <c r="B2262">
        <v>224668</v>
      </c>
      <c r="C2262">
        <v>214821</v>
      </c>
      <c r="I2262">
        <v>2262</v>
      </c>
      <c r="J2262">
        <v>223588</v>
      </c>
      <c r="K2262">
        <v>215949</v>
      </c>
      <c r="Y2262">
        <v>2262</v>
      </c>
      <c r="Z2262">
        <v>224720</v>
      </c>
      <c r="AA2262">
        <v>214770</v>
      </c>
    </row>
    <row r="2263" spans="1:27">
      <c r="A2263">
        <v>2263</v>
      </c>
      <c r="B2263">
        <v>224667</v>
      </c>
      <c r="C2263">
        <v>214822</v>
      </c>
      <c r="I2263">
        <v>2263</v>
      </c>
      <c r="J2263">
        <v>223587</v>
      </c>
      <c r="K2263">
        <v>215953</v>
      </c>
      <c r="Y2263">
        <v>2263</v>
      </c>
      <c r="Z2263">
        <v>224719</v>
      </c>
      <c r="AA2263">
        <v>214772</v>
      </c>
    </row>
    <row r="2264" spans="1:27">
      <c r="A2264">
        <v>2264</v>
      </c>
      <c r="B2264">
        <v>224666</v>
      </c>
      <c r="C2264">
        <v>214829</v>
      </c>
      <c r="I2264">
        <v>2264</v>
      </c>
      <c r="J2264">
        <v>223583</v>
      </c>
      <c r="K2264">
        <v>215956</v>
      </c>
      <c r="Y2264">
        <v>2264</v>
      </c>
      <c r="Z2264">
        <v>224715</v>
      </c>
      <c r="AA2264">
        <v>214777</v>
      </c>
    </row>
    <row r="2265" spans="1:27">
      <c r="A2265">
        <v>2265</v>
      </c>
      <c r="B2265">
        <v>224662</v>
      </c>
      <c r="C2265">
        <v>214832</v>
      </c>
      <c r="I2265">
        <v>2265</v>
      </c>
      <c r="J2265">
        <v>223578</v>
      </c>
      <c r="K2265">
        <v>215962</v>
      </c>
      <c r="Y2265">
        <v>2265</v>
      </c>
      <c r="Z2265">
        <v>224712</v>
      </c>
      <c r="AA2265">
        <v>214778</v>
      </c>
    </row>
    <row r="2266" spans="1:27">
      <c r="A2266">
        <v>2266</v>
      </c>
      <c r="B2266">
        <v>224658</v>
      </c>
      <c r="C2266">
        <v>214835</v>
      </c>
      <c r="I2266">
        <v>2266</v>
      </c>
      <c r="J2266">
        <v>223573</v>
      </c>
      <c r="K2266">
        <v>215967</v>
      </c>
      <c r="Y2266">
        <v>2266</v>
      </c>
      <c r="Z2266">
        <v>224711</v>
      </c>
      <c r="AA2266">
        <v>214780</v>
      </c>
    </row>
    <row r="2267" spans="1:27">
      <c r="A2267">
        <v>2267</v>
      </c>
      <c r="B2267">
        <v>224657</v>
      </c>
      <c r="C2267">
        <v>214836</v>
      </c>
      <c r="I2267">
        <v>2267</v>
      </c>
      <c r="J2267">
        <v>223568</v>
      </c>
      <c r="K2267">
        <v>215968</v>
      </c>
      <c r="Y2267">
        <v>2267</v>
      </c>
      <c r="Z2267">
        <v>224708</v>
      </c>
      <c r="AA2267">
        <v>214787</v>
      </c>
    </row>
    <row r="2268" spans="1:27">
      <c r="A2268">
        <v>2268</v>
      </c>
      <c r="B2268">
        <v>-1</v>
      </c>
      <c r="C2268">
        <v>-1</v>
      </c>
      <c r="E2268">
        <v>2268</v>
      </c>
      <c r="F2268">
        <v>224654</v>
      </c>
      <c r="G2268">
        <v>214837</v>
      </c>
      <c r="I2268">
        <v>2268</v>
      </c>
      <c r="J2268">
        <v>223567</v>
      </c>
      <c r="K2268">
        <v>215972</v>
      </c>
      <c r="Y2268">
        <v>2268</v>
      </c>
      <c r="Z2268">
        <v>224705</v>
      </c>
      <c r="AA2268">
        <v>214789</v>
      </c>
    </row>
    <row r="2269" spans="1:27">
      <c r="A2269">
        <v>2269</v>
      </c>
      <c r="B2269">
        <v>224654</v>
      </c>
      <c r="C2269">
        <v>214841</v>
      </c>
      <c r="I2269">
        <v>2269</v>
      </c>
      <c r="J2269">
        <v>223562</v>
      </c>
      <c r="K2269">
        <v>215973</v>
      </c>
      <c r="Y2269">
        <v>2269</v>
      </c>
      <c r="Z2269">
        <v>224698</v>
      </c>
      <c r="AA2269">
        <v>214802</v>
      </c>
    </row>
    <row r="2270" spans="1:27">
      <c r="A2270">
        <v>2270</v>
      </c>
      <c r="B2270">
        <v>224653</v>
      </c>
      <c r="C2270">
        <v>214845</v>
      </c>
      <c r="I2270">
        <v>2270</v>
      </c>
      <c r="J2270">
        <v>223561</v>
      </c>
      <c r="K2270">
        <v>215975</v>
      </c>
      <c r="Y2270">
        <v>2270</v>
      </c>
      <c r="Z2270">
        <v>224687</v>
      </c>
      <c r="AA2270">
        <v>214807</v>
      </c>
    </row>
    <row r="2271" spans="1:27">
      <c r="A2271">
        <v>2271</v>
      </c>
      <c r="B2271">
        <v>-1</v>
      </c>
      <c r="C2271">
        <v>-1</v>
      </c>
      <c r="E2271">
        <v>2271</v>
      </c>
      <c r="F2271">
        <v>224649</v>
      </c>
      <c r="G2271">
        <v>214846</v>
      </c>
      <c r="I2271">
        <v>2271</v>
      </c>
      <c r="J2271">
        <v>223559</v>
      </c>
      <c r="K2271">
        <v>215978</v>
      </c>
      <c r="Y2271">
        <v>2271</v>
      </c>
      <c r="Z2271">
        <v>224687</v>
      </c>
      <c r="AA2271">
        <v>214808</v>
      </c>
    </row>
    <row r="2272" spans="1:27">
      <c r="A2272">
        <v>2272</v>
      </c>
      <c r="B2272">
        <v>224649</v>
      </c>
      <c r="C2272">
        <v>214847</v>
      </c>
      <c r="I2272">
        <v>2272</v>
      </c>
      <c r="J2272">
        <v>223558</v>
      </c>
      <c r="K2272">
        <v>215979</v>
      </c>
      <c r="Y2272">
        <v>2272</v>
      </c>
      <c r="Z2272">
        <v>224683</v>
      </c>
      <c r="AA2272">
        <v>214813</v>
      </c>
    </row>
    <row r="2273" spans="1:27">
      <c r="A2273">
        <v>2273</v>
      </c>
      <c r="B2273">
        <v>224647</v>
      </c>
      <c r="C2273">
        <v>214850</v>
      </c>
      <c r="I2273">
        <v>2273</v>
      </c>
      <c r="J2273">
        <v>223557</v>
      </c>
      <c r="K2273">
        <v>215983</v>
      </c>
      <c r="Y2273">
        <v>2273</v>
      </c>
      <c r="Z2273">
        <v>224679</v>
      </c>
      <c r="AA2273">
        <v>214819</v>
      </c>
    </row>
    <row r="2274" spans="1:27">
      <c r="A2274">
        <v>2274</v>
      </c>
      <c r="B2274">
        <v>224642</v>
      </c>
      <c r="C2274">
        <v>214852</v>
      </c>
      <c r="I2274">
        <v>2274</v>
      </c>
      <c r="J2274">
        <v>223554</v>
      </c>
      <c r="K2274">
        <v>215985</v>
      </c>
      <c r="Y2274">
        <v>2274</v>
      </c>
      <c r="Z2274">
        <v>224671</v>
      </c>
      <c r="AA2274">
        <v>214820</v>
      </c>
    </row>
    <row r="2275" spans="1:27">
      <c r="A2275">
        <v>2275</v>
      </c>
      <c r="B2275">
        <v>224641</v>
      </c>
      <c r="C2275">
        <v>214858</v>
      </c>
      <c r="I2275">
        <v>2275</v>
      </c>
      <c r="J2275">
        <v>223550</v>
      </c>
      <c r="K2275">
        <v>215986</v>
      </c>
      <c r="Y2275">
        <v>2275</v>
      </c>
      <c r="Z2275">
        <v>224668</v>
      </c>
      <c r="AA2275">
        <v>214821</v>
      </c>
    </row>
    <row r="2276" spans="1:27">
      <c r="A2276">
        <v>2276</v>
      </c>
      <c r="B2276">
        <v>224638</v>
      </c>
      <c r="C2276">
        <v>214863</v>
      </c>
      <c r="I2276">
        <v>2276</v>
      </c>
      <c r="J2276">
        <v>223549</v>
      </c>
      <c r="K2276">
        <v>215988</v>
      </c>
      <c r="Y2276">
        <v>2276</v>
      </c>
      <c r="Z2276">
        <v>224667</v>
      </c>
      <c r="AA2276">
        <v>214822</v>
      </c>
    </row>
    <row r="2277" spans="1:27">
      <c r="A2277">
        <v>2277</v>
      </c>
      <c r="B2277">
        <v>224636</v>
      </c>
      <c r="C2277">
        <v>214868</v>
      </c>
      <c r="I2277">
        <v>2277</v>
      </c>
      <c r="J2277">
        <v>223547</v>
      </c>
      <c r="K2277">
        <v>215993</v>
      </c>
      <c r="Y2277">
        <v>2277</v>
      </c>
      <c r="Z2277">
        <v>224666</v>
      </c>
      <c r="AA2277">
        <v>214829</v>
      </c>
    </row>
    <row r="2278" spans="1:27">
      <c r="A2278">
        <v>2278</v>
      </c>
      <c r="B2278">
        <v>224629</v>
      </c>
      <c r="C2278">
        <v>214869</v>
      </c>
      <c r="I2278">
        <v>2278</v>
      </c>
      <c r="J2278">
        <v>223543</v>
      </c>
      <c r="K2278">
        <v>215996</v>
      </c>
      <c r="Y2278">
        <v>2278</v>
      </c>
      <c r="Z2278">
        <v>224662</v>
      </c>
      <c r="AA2278">
        <v>214832</v>
      </c>
    </row>
    <row r="2279" spans="1:27">
      <c r="A2279">
        <v>2279</v>
      </c>
      <c r="B2279">
        <v>-1</v>
      </c>
      <c r="C2279">
        <v>-1</v>
      </c>
      <c r="E2279">
        <v>2279</v>
      </c>
      <c r="F2279">
        <v>224627</v>
      </c>
      <c r="G2279">
        <v>214875</v>
      </c>
      <c r="I2279">
        <v>2279</v>
      </c>
      <c r="J2279">
        <v>223541</v>
      </c>
      <c r="K2279">
        <v>215997</v>
      </c>
      <c r="Y2279">
        <v>2279</v>
      </c>
      <c r="Z2279">
        <v>224658</v>
      </c>
      <c r="AA2279">
        <v>214835</v>
      </c>
    </row>
    <row r="2280" spans="1:27">
      <c r="A2280">
        <v>2280</v>
      </c>
      <c r="B2280">
        <v>224627</v>
      </c>
      <c r="C2280">
        <v>214876</v>
      </c>
      <c r="I2280">
        <v>2280</v>
      </c>
      <c r="J2280">
        <v>223538</v>
      </c>
      <c r="K2280">
        <v>215999</v>
      </c>
      <c r="Y2280">
        <v>2280</v>
      </c>
      <c r="Z2280">
        <v>224657</v>
      </c>
      <c r="AA2280">
        <v>214836</v>
      </c>
    </row>
    <row r="2281" spans="1:27">
      <c r="A2281">
        <v>2281</v>
      </c>
      <c r="B2281">
        <v>224618</v>
      </c>
      <c r="C2281">
        <v>214883</v>
      </c>
      <c r="I2281">
        <v>2281</v>
      </c>
      <c r="J2281">
        <v>223537</v>
      </c>
      <c r="K2281">
        <v>216006</v>
      </c>
      <c r="Y2281">
        <v>2281</v>
      </c>
      <c r="Z2281">
        <v>224654</v>
      </c>
      <c r="AA2281">
        <v>214837</v>
      </c>
    </row>
    <row r="2282" spans="1:27">
      <c r="A2282">
        <v>2282</v>
      </c>
      <c r="B2282">
        <v>224614</v>
      </c>
      <c r="C2282">
        <v>214887</v>
      </c>
      <c r="I2282">
        <v>2282</v>
      </c>
      <c r="J2282">
        <v>223531</v>
      </c>
      <c r="K2282">
        <v>216008</v>
      </c>
      <c r="Y2282">
        <v>2282</v>
      </c>
      <c r="Z2282">
        <v>224654</v>
      </c>
      <c r="AA2282">
        <v>214841</v>
      </c>
    </row>
    <row r="2283" spans="1:27">
      <c r="A2283">
        <v>2283</v>
      </c>
      <c r="B2283">
        <v>-1</v>
      </c>
      <c r="C2283">
        <v>-1</v>
      </c>
      <c r="E2283">
        <v>2283</v>
      </c>
      <c r="F2283">
        <v>224610</v>
      </c>
      <c r="G2283">
        <v>214888</v>
      </c>
      <c r="I2283">
        <v>2283</v>
      </c>
      <c r="J2283">
        <v>223528</v>
      </c>
      <c r="K2283">
        <v>216010</v>
      </c>
      <c r="Y2283">
        <v>2283</v>
      </c>
      <c r="Z2283">
        <v>224653</v>
      </c>
      <c r="AA2283">
        <v>214845</v>
      </c>
    </row>
    <row r="2284" spans="1:27">
      <c r="A2284">
        <v>2284</v>
      </c>
      <c r="B2284">
        <v>224610</v>
      </c>
      <c r="C2284">
        <v>214889</v>
      </c>
      <c r="I2284">
        <v>2284</v>
      </c>
      <c r="J2284">
        <v>223523</v>
      </c>
      <c r="K2284">
        <v>216012</v>
      </c>
      <c r="Y2284">
        <v>2284</v>
      </c>
      <c r="Z2284">
        <v>224649</v>
      </c>
      <c r="AA2284">
        <v>214846</v>
      </c>
    </row>
    <row r="2285" spans="1:27">
      <c r="A2285">
        <v>2285</v>
      </c>
      <c r="B2285">
        <v>-1</v>
      </c>
      <c r="C2285">
        <v>-1</v>
      </c>
      <c r="E2285">
        <v>2285</v>
      </c>
      <c r="F2285">
        <v>224607</v>
      </c>
      <c r="G2285">
        <v>214890</v>
      </c>
      <c r="I2285">
        <v>2285</v>
      </c>
      <c r="J2285">
        <v>223522</v>
      </c>
      <c r="K2285">
        <v>216014</v>
      </c>
      <c r="Y2285">
        <v>2285</v>
      </c>
      <c r="Z2285">
        <v>224649</v>
      </c>
      <c r="AA2285">
        <v>214847</v>
      </c>
    </row>
    <row r="2286" spans="1:27">
      <c r="A2286">
        <v>2286</v>
      </c>
      <c r="B2286">
        <v>224607</v>
      </c>
      <c r="C2286">
        <v>214891</v>
      </c>
      <c r="I2286">
        <v>2286</v>
      </c>
      <c r="J2286">
        <v>223517</v>
      </c>
      <c r="K2286">
        <v>216017</v>
      </c>
      <c r="Y2286">
        <v>2286</v>
      </c>
      <c r="Z2286">
        <v>224647</v>
      </c>
      <c r="AA2286">
        <v>214850</v>
      </c>
    </row>
    <row r="2287" spans="1:27">
      <c r="A2287">
        <v>2287</v>
      </c>
      <c r="B2287">
        <v>224606</v>
      </c>
      <c r="C2287">
        <v>214895</v>
      </c>
      <c r="I2287">
        <v>2287</v>
      </c>
      <c r="J2287">
        <v>223516</v>
      </c>
      <c r="K2287">
        <v>216018</v>
      </c>
      <c r="Y2287">
        <v>2287</v>
      </c>
      <c r="Z2287">
        <v>224642</v>
      </c>
      <c r="AA2287">
        <v>214852</v>
      </c>
    </row>
    <row r="2288" spans="1:27">
      <c r="A2288">
        <v>2288</v>
      </c>
      <c r="B2288">
        <v>224604</v>
      </c>
      <c r="C2288">
        <v>214900</v>
      </c>
      <c r="I2288">
        <v>2288</v>
      </c>
      <c r="J2288">
        <v>223515</v>
      </c>
      <c r="K2288">
        <v>216023</v>
      </c>
      <c r="Y2288">
        <v>2288</v>
      </c>
      <c r="Z2288">
        <v>224641</v>
      </c>
      <c r="AA2288">
        <v>214858</v>
      </c>
    </row>
    <row r="2289" spans="1:27">
      <c r="A2289">
        <v>2289</v>
      </c>
      <c r="B2289">
        <v>224598</v>
      </c>
      <c r="C2289">
        <v>214903</v>
      </c>
      <c r="I2289">
        <v>2289</v>
      </c>
      <c r="J2289">
        <v>223514</v>
      </c>
      <c r="K2289">
        <v>216025</v>
      </c>
      <c r="Y2289">
        <v>2289</v>
      </c>
      <c r="Z2289">
        <v>224638</v>
      </c>
      <c r="AA2289">
        <v>214863</v>
      </c>
    </row>
    <row r="2290" spans="1:27">
      <c r="A2290">
        <v>2290</v>
      </c>
      <c r="B2290">
        <v>224594</v>
      </c>
      <c r="C2290">
        <v>214906</v>
      </c>
      <c r="I2290">
        <v>2290</v>
      </c>
      <c r="J2290">
        <v>223509</v>
      </c>
      <c r="K2290">
        <v>216027</v>
      </c>
      <c r="Y2290">
        <v>2290</v>
      </c>
      <c r="Z2290">
        <v>224636</v>
      </c>
      <c r="AA2290">
        <v>214868</v>
      </c>
    </row>
    <row r="2291" spans="1:27">
      <c r="A2291">
        <v>2291</v>
      </c>
      <c r="B2291">
        <v>224593</v>
      </c>
      <c r="C2291">
        <v>214907</v>
      </c>
      <c r="I2291">
        <v>2291</v>
      </c>
      <c r="J2291">
        <v>223508</v>
      </c>
      <c r="K2291">
        <v>216029</v>
      </c>
      <c r="Y2291">
        <v>2291</v>
      </c>
      <c r="Z2291">
        <v>224629</v>
      </c>
      <c r="AA2291">
        <v>214869</v>
      </c>
    </row>
    <row r="2292" spans="1:27">
      <c r="A2292">
        <v>2292</v>
      </c>
      <c r="B2292">
        <v>-1</v>
      </c>
      <c r="C2292">
        <v>-1</v>
      </c>
      <c r="E2292">
        <v>2292</v>
      </c>
      <c r="F2292">
        <v>224590</v>
      </c>
      <c r="G2292">
        <v>214910</v>
      </c>
      <c r="I2292">
        <v>2292</v>
      </c>
      <c r="J2292">
        <v>223504</v>
      </c>
      <c r="K2292">
        <v>216037</v>
      </c>
      <c r="Y2292">
        <v>2292</v>
      </c>
      <c r="Z2292">
        <v>224627</v>
      </c>
      <c r="AA2292">
        <v>214875</v>
      </c>
    </row>
    <row r="2293" spans="1:27">
      <c r="A2293">
        <v>2293</v>
      </c>
      <c r="B2293">
        <v>224590</v>
      </c>
      <c r="C2293">
        <v>214911</v>
      </c>
      <c r="I2293">
        <v>2293</v>
      </c>
      <c r="J2293">
        <v>223501</v>
      </c>
      <c r="K2293">
        <v>216038</v>
      </c>
      <c r="Y2293">
        <v>2293</v>
      </c>
      <c r="Z2293">
        <v>224627</v>
      </c>
      <c r="AA2293">
        <v>214876</v>
      </c>
    </row>
    <row r="2294" spans="1:27">
      <c r="A2294">
        <v>2294</v>
      </c>
      <c r="B2294">
        <v>224589</v>
      </c>
      <c r="C2294">
        <v>214916</v>
      </c>
      <c r="I2294">
        <v>2294</v>
      </c>
      <c r="J2294">
        <v>223494</v>
      </c>
      <c r="K2294">
        <v>216044</v>
      </c>
      <c r="Y2294">
        <v>2294</v>
      </c>
      <c r="Z2294">
        <v>224618</v>
      </c>
      <c r="AA2294">
        <v>214883</v>
      </c>
    </row>
    <row r="2295" spans="1:27">
      <c r="A2295">
        <v>2295</v>
      </c>
      <c r="B2295">
        <v>224586</v>
      </c>
      <c r="C2295">
        <v>214917</v>
      </c>
      <c r="I2295">
        <v>2295</v>
      </c>
      <c r="J2295">
        <v>223490</v>
      </c>
      <c r="K2295">
        <v>216049</v>
      </c>
      <c r="Y2295">
        <v>2295</v>
      </c>
      <c r="Z2295">
        <v>224614</v>
      </c>
      <c r="AA2295">
        <v>214887</v>
      </c>
    </row>
    <row r="2296" spans="1:27">
      <c r="A2296">
        <v>2296</v>
      </c>
      <c r="B2296">
        <v>224583</v>
      </c>
      <c r="C2296">
        <v>214920</v>
      </c>
      <c r="I2296">
        <v>2296</v>
      </c>
      <c r="J2296">
        <v>223484</v>
      </c>
      <c r="K2296">
        <v>216051</v>
      </c>
      <c r="Y2296">
        <v>2296</v>
      </c>
      <c r="Z2296">
        <v>224610</v>
      </c>
      <c r="AA2296">
        <v>214888</v>
      </c>
    </row>
    <row r="2297" spans="1:27">
      <c r="A2297">
        <v>2297</v>
      </c>
      <c r="B2297">
        <v>224582</v>
      </c>
      <c r="C2297">
        <v>214922</v>
      </c>
      <c r="I2297">
        <v>2297</v>
      </c>
      <c r="J2297">
        <v>223483</v>
      </c>
      <c r="K2297">
        <v>216054</v>
      </c>
      <c r="Y2297">
        <v>2297</v>
      </c>
      <c r="Z2297">
        <v>224610</v>
      </c>
      <c r="AA2297">
        <v>214889</v>
      </c>
    </row>
    <row r="2298" spans="1:27">
      <c r="A2298">
        <v>2298</v>
      </c>
      <c r="B2298">
        <v>224581</v>
      </c>
      <c r="C2298">
        <v>214923</v>
      </c>
      <c r="I2298">
        <v>2298</v>
      </c>
      <c r="J2298">
        <v>223477</v>
      </c>
      <c r="K2298">
        <v>216056</v>
      </c>
      <c r="Y2298">
        <v>2298</v>
      </c>
      <c r="Z2298">
        <v>224607</v>
      </c>
      <c r="AA2298">
        <v>214890</v>
      </c>
    </row>
    <row r="2299" spans="1:27">
      <c r="A2299">
        <v>2299</v>
      </c>
      <c r="B2299">
        <v>224576</v>
      </c>
      <c r="C2299">
        <v>214925</v>
      </c>
      <c r="I2299">
        <v>2299</v>
      </c>
      <c r="J2299">
        <v>223476</v>
      </c>
      <c r="K2299">
        <v>216064</v>
      </c>
      <c r="Y2299">
        <v>2299</v>
      </c>
      <c r="Z2299">
        <v>224607</v>
      </c>
      <c r="AA2299">
        <v>214891</v>
      </c>
    </row>
    <row r="2300" spans="1:27">
      <c r="A2300">
        <v>2300</v>
      </c>
      <c r="B2300">
        <v>224573</v>
      </c>
      <c r="C2300">
        <v>214930</v>
      </c>
      <c r="I2300">
        <v>2300</v>
      </c>
      <c r="J2300">
        <v>223468</v>
      </c>
      <c r="K2300">
        <v>216068</v>
      </c>
      <c r="Y2300">
        <v>2300</v>
      </c>
      <c r="Z2300">
        <v>224606</v>
      </c>
      <c r="AA2300">
        <v>214895</v>
      </c>
    </row>
    <row r="2301" spans="1:27">
      <c r="A2301">
        <v>2301</v>
      </c>
      <c r="B2301">
        <v>224569</v>
      </c>
      <c r="C2301">
        <v>214932</v>
      </c>
      <c r="I2301">
        <v>2301</v>
      </c>
      <c r="J2301">
        <v>223466</v>
      </c>
      <c r="K2301">
        <v>216071</v>
      </c>
      <c r="Y2301">
        <v>2301</v>
      </c>
      <c r="Z2301">
        <v>224604</v>
      </c>
      <c r="AA2301">
        <v>214900</v>
      </c>
    </row>
    <row r="2302" spans="1:27">
      <c r="A2302">
        <v>2302</v>
      </c>
      <c r="B2302">
        <v>224567</v>
      </c>
      <c r="C2302">
        <v>214933</v>
      </c>
      <c r="I2302">
        <v>2302</v>
      </c>
      <c r="J2302">
        <v>223465</v>
      </c>
      <c r="K2302">
        <v>216073</v>
      </c>
      <c r="Y2302">
        <v>2302</v>
      </c>
      <c r="Z2302">
        <v>224598</v>
      </c>
      <c r="AA2302">
        <v>214903</v>
      </c>
    </row>
    <row r="2303" spans="1:27">
      <c r="A2303">
        <v>2303</v>
      </c>
      <c r="B2303">
        <v>-1</v>
      </c>
      <c r="C2303">
        <v>-1</v>
      </c>
      <c r="E2303">
        <v>2303</v>
      </c>
      <c r="F2303">
        <v>224564</v>
      </c>
      <c r="G2303">
        <v>214934</v>
      </c>
      <c r="I2303">
        <v>2303</v>
      </c>
      <c r="J2303">
        <v>223463</v>
      </c>
      <c r="K2303">
        <v>216076</v>
      </c>
      <c r="Y2303">
        <v>2303</v>
      </c>
      <c r="Z2303">
        <v>224594</v>
      </c>
      <c r="AA2303">
        <v>214906</v>
      </c>
    </row>
    <row r="2304" spans="1:27">
      <c r="A2304">
        <v>2304</v>
      </c>
      <c r="B2304">
        <v>224564</v>
      </c>
      <c r="C2304">
        <v>214937</v>
      </c>
      <c r="I2304">
        <v>2304</v>
      </c>
      <c r="J2304">
        <v>223460</v>
      </c>
      <c r="K2304">
        <v>216078</v>
      </c>
      <c r="Y2304">
        <v>2304</v>
      </c>
      <c r="Z2304">
        <v>224593</v>
      </c>
      <c r="AA2304">
        <v>214907</v>
      </c>
    </row>
    <row r="2305" spans="1:27">
      <c r="A2305">
        <v>2305</v>
      </c>
      <c r="B2305">
        <v>224562</v>
      </c>
      <c r="C2305">
        <v>214939</v>
      </c>
      <c r="I2305">
        <v>2305</v>
      </c>
      <c r="J2305">
        <v>223458</v>
      </c>
      <c r="K2305">
        <v>216081</v>
      </c>
      <c r="Y2305">
        <v>2305</v>
      </c>
      <c r="Z2305">
        <v>224590</v>
      </c>
      <c r="AA2305">
        <v>214910</v>
      </c>
    </row>
    <row r="2306" spans="1:27">
      <c r="A2306">
        <v>2306</v>
      </c>
      <c r="B2306">
        <v>224561</v>
      </c>
      <c r="C2306">
        <v>214942</v>
      </c>
      <c r="I2306">
        <v>2306</v>
      </c>
      <c r="J2306">
        <v>223454</v>
      </c>
      <c r="K2306">
        <v>216083</v>
      </c>
      <c r="Y2306">
        <v>2306</v>
      </c>
      <c r="Z2306">
        <v>224590</v>
      </c>
      <c r="AA2306">
        <v>214911</v>
      </c>
    </row>
    <row r="2307" spans="1:27">
      <c r="A2307">
        <v>2307</v>
      </c>
      <c r="B2307">
        <v>224558</v>
      </c>
      <c r="C2307">
        <v>214947</v>
      </c>
      <c r="I2307">
        <v>2307</v>
      </c>
      <c r="J2307">
        <v>223453</v>
      </c>
      <c r="K2307">
        <v>216085</v>
      </c>
      <c r="Y2307">
        <v>2307</v>
      </c>
      <c r="Z2307">
        <v>224589</v>
      </c>
      <c r="AA2307">
        <v>214916</v>
      </c>
    </row>
    <row r="2308" spans="1:27">
      <c r="A2308">
        <v>2308</v>
      </c>
      <c r="B2308">
        <v>224557</v>
      </c>
      <c r="C2308">
        <v>214956</v>
      </c>
      <c r="I2308">
        <v>2308</v>
      </c>
      <c r="J2308">
        <v>223450</v>
      </c>
      <c r="K2308">
        <v>216088</v>
      </c>
      <c r="Y2308">
        <v>2308</v>
      </c>
      <c r="Z2308">
        <v>224586</v>
      </c>
      <c r="AA2308">
        <v>214917</v>
      </c>
    </row>
    <row r="2309" spans="1:27">
      <c r="A2309">
        <v>2309</v>
      </c>
      <c r="B2309">
        <v>224549</v>
      </c>
      <c r="C2309">
        <v>214958</v>
      </c>
      <c r="I2309">
        <v>2309</v>
      </c>
      <c r="J2309">
        <v>223442</v>
      </c>
      <c r="K2309">
        <v>216093</v>
      </c>
      <c r="Y2309">
        <v>2309</v>
      </c>
      <c r="Z2309">
        <v>224583</v>
      </c>
      <c r="AA2309">
        <v>214920</v>
      </c>
    </row>
    <row r="2310" spans="1:27">
      <c r="A2310">
        <v>2310</v>
      </c>
      <c r="B2310">
        <v>224546</v>
      </c>
      <c r="C2310">
        <v>214967</v>
      </c>
      <c r="I2310">
        <v>2310</v>
      </c>
      <c r="J2310">
        <v>223441</v>
      </c>
      <c r="K2310">
        <v>216101</v>
      </c>
      <c r="Y2310">
        <v>2310</v>
      </c>
      <c r="Z2310">
        <v>224582</v>
      </c>
      <c r="AA2310">
        <v>214922</v>
      </c>
    </row>
    <row r="2311" spans="1:27">
      <c r="A2311">
        <v>2311</v>
      </c>
      <c r="B2311">
        <v>224537</v>
      </c>
      <c r="C2311">
        <v>214969</v>
      </c>
      <c r="I2311">
        <v>2311</v>
      </c>
      <c r="J2311">
        <v>223433</v>
      </c>
      <c r="K2311">
        <v>216103</v>
      </c>
      <c r="Y2311">
        <v>2311</v>
      </c>
      <c r="Z2311">
        <v>224581</v>
      </c>
      <c r="AA2311">
        <v>214923</v>
      </c>
    </row>
    <row r="2312" spans="1:27">
      <c r="A2312">
        <v>2312</v>
      </c>
      <c r="B2312">
        <v>224535</v>
      </c>
      <c r="C2312">
        <v>214970</v>
      </c>
      <c r="I2312">
        <v>2312</v>
      </c>
      <c r="J2312">
        <v>223428</v>
      </c>
      <c r="K2312">
        <v>216105</v>
      </c>
      <c r="Y2312">
        <v>2312</v>
      </c>
      <c r="Z2312">
        <v>224576</v>
      </c>
      <c r="AA2312">
        <v>214925</v>
      </c>
    </row>
    <row r="2313" spans="1:27">
      <c r="A2313">
        <v>2313</v>
      </c>
      <c r="B2313">
        <v>224534</v>
      </c>
      <c r="C2313">
        <v>214973</v>
      </c>
      <c r="I2313">
        <v>2313</v>
      </c>
      <c r="J2313">
        <v>223427</v>
      </c>
      <c r="K2313">
        <v>216109</v>
      </c>
      <c r="Y2313">
        <v>2313</v>
      </c>
      <c r="Z2313">
        <v>224573</v>
      </c>
      <c r="AA2313">
        <v>214930</v>
      </c>
    </row>
    <row r="2314" spans="1:27">
      <c r="A2314">
        <v>2314</v>
      </c>
      <c r="B2314">
        <v>224532</v>
      </c>
      <c r="C2314">
        <v>214976</v>
      </c>
      <c r="I2314">
        <v>2314</v>
      </c>
      <c r="J2314">
        <v>223425</v>
      </c>
      <c r="K2314">
        <v>216110</v>
      </c>
      <c r="Y2314">
        <v>2314</v>
      </c>
      <c r="Z2314">
        <v>224569</v>
      </c>
      <c r="AA2314">
        <v>214932</v>
      </c>
    </row>
    <row r="2315" spans="1:27">
      <c r="A2315">
        <v>2315</v>
      </c>
      <c r="B2315">
        <v>224531</v>
      </c>
      <c r="C2315">
        <v>214986</v>
      </c>
      <c r="I2315">
        <v>2315</v>
      </c>
      <c r="J2315">
        <v>223423</v>
      </c>
      <c r="K2315">
        <v>216113</v>
      </c>
      <c r="Y2315">
        <v>2315</v>
      </c>
      <c r="Z2315">
        <v>224567</v>
      </c>
      <c r="AA2315">
        <v>214933</v>
      </c>
    </row>
    <row r="2316" spans="1:27">
      <c r="A2316">
        <v>2316</v>
      </c>
      <c r="B2316">
        <v>224523</v>
      </c>
      <c r="C2316">
        <v>214987</v>
      </c>
      <c r="I2316">
        <v>2316</v>
      </c>
      <c r="J2316">
        <v>223419</v>
      </c>
      <c r="K2316">
        <v>216118</v>
      </c>
      <c r="Y2316">
        <v>2316</v>
      </c>
      <c r="Z2316">
        <v>224564</v>
      </c>
      <c r="AA2316">
        <v>214934</v>
      </c>
    </row>
    <row r="2317" spans="1:27">
      <c r="A2317">
        <v>2317</v>
      </c>
      <c r="B2317">
        <v>224516</v>
      </c>
      <c r="C2317">
        <v>214991</v>
      </c>
      <c r="I2317">
        <v>2317</v>
      </c>
      <c r="J2317">
        <v>223417</v>
      </c>
      <c r="K2317">
        <v>216121</v>
      </c>
      <c r="Y2317">
        <v>2317</v>
      </c>
      <c r="Z2317">
        <v>224564</v>
      </c>
      <c r="AA2317">
        <v>214937</v>
      </c>
    </row>
    <row r="2318" spans="1:27">
      <c r="A2318">
        <v>2318</v>
      </c>
      <c r="B2318">
        <v>224513</v>
      </c>
      <c r="C2318">
        <v>215000</v>
      </c>
      <c r="I2318">
        <v>2318</v>
      </c>
      <c r="J2318">
        <v>223410</v>
      </c>
      <c r="K2318">
        <v>216133</v>
      </c>
      <c r="Y2318">
        <v>2318</v>
      </c>
      <c r="Z2318">
        <v>224562</v>
      </c>
      <c r="AA2318">
        <v>214939</v>
      </c>
    </row>
    <row r="2319" spans="1:27">
      <c r="A2319">
        <v>2319</v>
      </c>
      <c r="B2319">
        <v>224508</v>
      </c>
      <c r="C2319">
        <v>215005</v>
      </c>
      <c r="I2319">
        <v>2319</v>
      </c>
      <c r="J2319">
        <v>223399</v>
      </c>
      <c r="K2319">
        <v>216137</v>
      </c>
      <c r="Y2319">
        <v>2319</v>
      </c>
      <c r="Z2319">
        <v>224561</v>
      </c>
      <c r="AA2319">
        <v>214942</v>
      </c>
    </row>
    <row r="2320" spans="1:27">
      <c r="A2320">
        <v>2320</v>
      </c>
      <c r="B2320">
        <v>224500</v>
      </c>
      <c r="C2320">
        <v>215010</v>
      </c>
      <c r="I2320">
        <v>2320</v>
      </c>
      <c r="J2320">
        <v>223394</v>
      </c>
      <c r="K2320">
        <v>216139</v>
      </c>
      <c r="Y2320">
        <v>2320</v>
      </c>
      <c r="Z2320">
        <v>224558</v>
      </c>
      <c r="AA2320">
        <v>214947</v>
      </c>
    </row>
    <row r="2321" spans="1:27">
      <c r="A2321">
        <v>2321</v>
      </c>
      <c r="B2321">
        <v>224498</v>
      </c>
      <c r="C2321">
        <v>215015</v>
      </c>
      <c r="I2321">
        <v>2321</v>
      </c>
      <c r="J2321">
        <v>223392</v>
      </c>
      <c r="K2321">
        <v>216140</v>
      </c>
      <c r="Y2321">
        <v>2321</v>
      </c>
      <c r="Z2321">
        <v>224557</v>
      </c>
      <c r="AA2321">
        <v>214956</v>
      </c>
    </row>
    <row r="2322" spans="1:27">
      <c r="A2322">
        <v>2322</v>
      </c>
      <c r="B2322">
        <v>224496</v>
      </c>
      <c r="C2322">
        <v>215025</v>
      </c>
      <c r="I2322">
        <v>2322</v>
      </c>
      <c r="J2322">
        <v>223391</v>
      </c>
      <c r="K2322">
        <v>216141</v>
      </c>
      <c r="Y2322">
        <v>2322</v>
      </c>
      <c r="Z2322">
        <v>224549</v>
      </c>
      <c r="AA2322">
        <v>214958</v>
      </c>
    </row>
    <row r="2323" spans="1:27">
      <c r="A2323">
        <v>2323</v>
      </c>
      <c r="B2323">
        <v>224490</v>
      </c>
      <c r="C2323">
        <v>215026</v>
      </c>
      <c r="I2323">
        <v>2323</v>
      </c>
      <c r="J2323">
        <v>223390</v>
      </c>
      <c r="K2323">
        <v>216142</v>
      </c>
      <c r="Y2323">
        <v>2323</v>
      </c>
      <c r="Z2323">
        <v>224546</v>
      </c>
      <c r="AA2323">
        <v>214967</v>
      </c>
    </row>
    <row r="2324" spans="1:27">
      <c r="A2324">
        <v>2324</v>
      </c>
      <c r="B2324">
        <v>224483</v>
      </c>
      <c r="C2324">
        <v>215028</v>
      </c>
      <c r="I2324">
        <v>2324</v>
      </c>
      <c r="J2324">
        <v>223387</v>
      </c>
      <c r="K2324">
        <v>216144</v>
      </c>
      <c r="Y2324">
        <v>2324</v>
      </c>
      <c r="Z2324">
        <v>224537</v>
      </c>
      <c r="AA2324">
        <v>214969</v>
      </c>
    </row>
    <row r="2325" spans="1:27">
      <c r="A2325">
        <v>2325</v>
      </c>
      <c r="B2325">
        <v>-1</v>
      </c>
      <c r="C2325">
        <v>-1</v>
      </c>
      <c r="E2325">
        <v>2325</v>
      </c>
      <c r="F2325">
        <v>224481</v>
      </c>
      <c r="G2325">
        <v>215029</v>
      </c>
      <c r="I2325">
        <v>2325</v>
      </c>
      <c r="J2325">
        <v>223385</v>
      </c>
      <c r="K2325">
        <v>216145</v>
      </c>
      <c r="Y2325">
        <v>2325</v>
      </c>
      <c r="Z2325">
        <v>224535</v>
      </c>
      <c r="AA2325">
        <v>214970</v>
      </c>
    </row>
    <row r="2326" spans="1:27">
      <c r="A2326">
        <v>2326</v>
      </c>
      <c r="B2326">
        <v>224481</v>
      </c>
      <c r="C2326">
        <v>215031</v>
      </c>
      <c r="I2326">
        <v>2326</v>
      </c>
      <c r="J2326">
        <v>223383</v>
      </c>
      <c r="K2326">
        <v>216147</v>
      </c>
      <c r="Y2326">
        <v>2326</v>
      </c>
      <c r="Z2326">
        <v>224534</v>
      </c>
      <c r="AA2326">
        <v>214973</v>
      </c>
    </row>
    <row r="2327" spans="1:27">
      <c r="A2327">
        <v>2327</v>
      </c>
      <c r="B2327">
        <v>224475</v>
      </c>
      <c r="C2327">
        <v>215034</v>
      </c>
      <c r="I2327">
        <v>2327</v>
      </c>
      <c r="J2327">
        <v>223381</v>
      </c>
      <c r="K2327">
        <v>216149</v>
      </c>
      <c r="Y2327">
        <v>2327</v>
      </c>
      <c r="Z2327">
        <v>224532</v>
      </c>
      <c r="AA2327">
        <v>214976</v>
      </c>
    </row>
    <row r="2328" spans="1:27">
      <c r="A2328">
        <v>2328</v>
      </c>
      <c r="B2328">
        <v>224474</v>
      </c>
      <c r="C2328">
        <v>215036</v>
      </c>
      <c r="I2328">
        <v>2328</v>
      </c>
      <c r="J2328">
        <v>223378</v>
      </c>
      <c r="K2328">
        <v>216152</v>
      </c>
      <c r="Y2328">
        <v>2328</v>
      </c>
      <c r="Z2328">
        <v>224531</v>
      </c>
      <c r="AA2328">
        <v>214986</v>
      </c>
    </row>
    <row r="2329" spans="1:27">
      <c r="A2329">
        <v>2329</v>
      </c>
      <c r="B2329">
        <v>224473</v>
      </c>
      <c r="C2329">
        <v>215042</v>
      </c>
      <c r="I2329">
        <v>2329</v>
      </c>
      <c r="J2329">
        <v>223377</v>
      </c>
      <c r="K2329">
        <v>216159</v>
      </c>
      <c r="Y2329">
        <v>2329</v>
      </c>
      <c r="Z2329">
        <v>224523</v>
      </c>
      <c r="AA2329">
        <v>214987</v>
      </c>
    </row>
    <row r="2330" spans="1:27">
      <c r="A2330">
        <v>2330</v>
      </c>
      <c r="B2330">
        <v>224468</v>
      </c>
      <c r="C2330">
        <v>215045</v>
      </c>
      <c r="I2330">
        <v>2330</v>
      </c>
      <c r="J2330">
        <v>223370</v>
      </c>
      <c r="K2330">
        <v>216160</v>
      </c>
      <c r="Y2330">
        <v>2330</v>
      </c>
      <c r="Z2330">
        <v>224516</v>
      </c>
      <c r="AA2330">
        <v>214991</v>
      </c>
    </row>
    <row r="2331" spans="1:27">
      <c r="A2331">
        <v>2331</v>
      </c>
      <c r="B2331">
        <v>224467</v>
      </c>
      <c r="C2331">
        <v>215046</v>
      </c>
      <c r="I2331">
        <v>2331</v>
      </c>
      <c r="J2331">
        <v>223369</v>
      </c>
      <c r="K2331">
        <v>216164</v>
      </c>
      <c r="Y2331">
        <v>2331</v>
      </c>
      <c r="Z2331">
        <v>224513</v>
      </c>
      <c r="AA2331">
        <v>215000</v>
      </c>
    </row>
    <row r="2332" spans="1:27">
      <c r="A2332">
        <v>2332</v>
      </c>
      <c r="B2332">
        <v>224466</v>
      </c>
      <c r="C2332">
        <v>215047</v>
      </c>
      <c r="I2332">
        <v>2332</v>
      </c>
      <c r="J2332">
        <v>223366</v>
      </c>
      <c r="K2332">
        <v>216174</v>
      </c>
      <c r="Y2332">
        <v>2332</v>
      </c>
      <c r="Z2332">
        <v>224508</v>
      </c>
      <c r="AA2332">
        <v>215005</v>
      </c>
    </row>
    <row r="2333" spans="1:27">
      <c r="A2333">
        <v>2333</v>
      </c>
      <c r="B2333">
        <v>224464</v>
      </c>
      <c r="C2333">
        <v>215049</v>
      </c>
      <c r="I2333">
        <v>2333</v>
      </c>
      <c r="J2333">
        <v>223359</v>
      </c>
      <c r="K2333">
        <v>216179</v>
      </c>
      <c r="Y2333">
        <v>2333</v>
      </c>
      <c r="Z2333">
        <v>224500</v>
      </c>
      <c r="AA2333">
        <v>215010</v>
      </c>
    </row>
    <row r="2334" spans="1:27">
      <c r="A2334">
        <v>2334</v>
      </c>
      <c r="B2334">
        <v>224463</v>
      </c>
      <c r="C2334">
        <v>215053</v>
      </c>
      <c r="I2334">
        <v>2334</v>
      </c>
      <c r="J2334">
        <v>223351</v>
      </c>
      <c r="K2334">
        <v>216180</v>
      </c>
      <c r="Y2334">
        <v>2334</v>
      </c>
      <c r="Z2334">
        <v>224498</v>
      </c>
      <c r="AA2334">
        <v>215015</v>
      </c>
    </row>
    <row r="2335" spans="1:27">
      <c r="A2335">
        <v>2335</v>
      </c>
      <c r="B2335">
        <v>224459</v>
      </c>
      <c r="C2335">
        <v>215055</v>
      </c>
      <c r="I2335">
        <v>2335</v>
      </c>
      <c r="J2335">
        <v>223348</v>
      </c>
      <c r="K2335">
        <v>216182</v>
      </c>
      <c r="Y2335">
        <v>2335</v>
      </c>
      <c r="Z2335">
        <v>224496</v>
      </c>
      <c r="AA2335">
        <v>215025</v>
      </c>
    </row>
    <row r="2336" spans="1:27">
      <c r="A2336">
        <v>2336</v>
      </c>
      <c r="B2336">
        <v>224458</v>
      </c>
      <c r="C2336">
        <v>215056</v>
      </c>
      <c r="I2336">
        <v>2336</v>
      </c>
      <c r="J2336">
        <v>223347</v>
      </c>
      <c r="K2336">
        <v>216183</v>
      </c>
      <c r="Y2336">
        <v>2336</v>
      </c>
      <c r="Z2336">
        <v>224490</v>
      </c>
      <c r="AA2336">
        <v>215026</v>
      </c>
    </row>
    <row r="2337" spans="1:27">
      <c r="A2337">
        <v>2337</v>
      </c>
      <c r="B2337">
        <v>224454</v>
      </c>
      <c r="C2337">
        <v>215057</v>
      </c>
      <c r="I2337">
        <v>2337</v>
      </c>
      <c r="J2337">
        <v>223346</v>
      </c>
      <c r="K2337">
        <v>216186</v>
      </c>
      <c r="Y2337">
        <v>2337</v>
      </c>
      <c r="Z2337">
        <v>224483</v>
      </c>
      <c r="AA2337">
        <v>215028</v>
      </c>
    </row>
    <row r="2338" spans="1:27">
      <c r="A2338">
        <v>2338</v>
      </c>
      <c r="B2338">
        <v>224453</v>
      </c>
      <c r="C2338">
        <v>215058</v>
      </c>
      <c r="I2338">
        <v>2338</v>
      </c>
      <c r="J2338">
        <v>223343</v>
      </c>
      <c r="K2338">
        <v>216188</v>
      </c>
      <c r="Y2338">
        <v>2338</v>
      </c>
      <c r="Z2338">
        <v>224481</v>
      </c>
      <c r="AA2338">
        <v>215029</v>
      </c>
    </row>
    <row r="2339" spans="1:27">
      <c r="A2339">
        <v>2339</v>
      </c>
      <c r="B2339">
        <v>224451</v>
      </c>
      <c r="C2339">
        <v>215060</v>
      </c>
      <c r="I2339">
        <v>2339</v>
      </c>
      <c r="J2339">
        <v>223342</v>
      </c>
      <c r="K2339">
        <v>216191</v>
      </c>
      <c r="Y2339">
        <v>2339</v>
      </c>
      <c r="Z2339">
        <v>224481</v>
      </c>
      <c r="AA2339">
        <v>215031</v>
      </c>
    </row>
    <row r="2340" spans="1:27">
      <c r="A2340">
        <v>2340</v>
      </c>
      <c r="B2340">
        <v>224449</v>
      </c>
      <c r="C2340">
        <v>215066</v>
      </c>
      <c r="I2340">
        <v>2340</v>
      </c>
      <c r="J2340">
        <v>223341</v>
      </c>
      <c r="K2340">
        <v>216192</v>
      </c>
      <c r="Y2340">
        <v>2340</v>
      </c>
      <c r="Z2340">
        <v>224475</v>
      </c>
      <c r="AA2340">
        <v>215034</v>
      </c>
    </row>
    <row r="2341" spans="1:27">
      <c r="A2341">
        <v>2341</v>
      </c>
      <c r="B2341">
        <v>224446</v>
      </c>
      <c r="C2341">
        <v>215074</v>
      </c>
      <c r="I2341">
        <v>2341</v>
      </c>
      <c r="J2341">
        <v>223337</v>
      </c>
      <c r="K2341">
        <v>216193</v>
      </c>
      <c r="Y2341">
        <v>2341</v>
      </c>
      <c r="Z2341">
        <v>224474</v>
      </c>
      <c r="AA2341">
        <v>215036</v>
      </c>
    </row>
    <row r="2342" spans="1:27">
      <c r="A2342">
        <v>2342</v>
      </c>
      <c r="B2342">
        <v>224442</v>
      </c>
      <c r="C2342">
        <v>215079</v>
      </c>
      <c r="I2342">
        <v>2342</v>
      </c>
      <c r="J2342">
        <v>223336</v>
      </c>
      <c r="K2342">
        <v>216195</v>
      </c>
      <c r="Y2342">
        <v>2342</v>
      </c>
      <c r="Z2342">
        <v>224473</v>
      </c>
      <c r="AA2342">
        <v>215042</v>
      </c>
    </row>
    <row r="2343" spans="1:27">
      <c r="A2343">
        <v>2343</v>
      </c>
      <c r="B2343">
        <v>224436</v>
      </c>
      <c r="C2343">
        <v>215080</v>
      </c>
      <c r="I2343">
        <v>2343</v>
      </c>
      <c r="J2343">
        <v>223332</v>
      </c>
      <c r="K2343">
        <v>216196</v>
      </c>
      <c r="Y2343">
        <v>2343</v>
      </c>
      <c r="Z2343">
        <v>224468</v>
      </c>
      <c r="AA2343">
        <v>215045</v>
      </c>
    </row>
    <row r="2344" spans="1:27">
      <c r="A2344">
        <v>2344</v>
      </c>
      <c r="B2344">
        <v>224435</v>
      </c>
      <c r="C2344">
        <v>215081</v>
      </c>
      <c r="I2344">
        <v>2344</v>
      </c>
      <c r="J2344">
        <v>223330</v>
      </c>
      <c r="K2344">
        <v>216197</v>
      </c>
      <c r="Y2344">
        <v>2344</v>
      </c>
      <c r="Z2344">
        <v>224467</v>
      </c>
      <c r="AA2344">
        <v>215046</v>
      </c>
    </row>
    <row r="2345" spans="1:27">
      <c r="A2345">
        <v>2345</v>
      </c>
      <c r="B2345">
        <v>224432</v>
      </c>
      <c r="C2345">
        <v>215083</v>
      </c>
      <c r="I2345">
        <v>2345</v>
      </c>
      <c r="J2345">
        <v>223328</v>
      </c>
      <c r="K2345">
        <v>216206</v>
      </c>
      <c r="Y2345">
        <v>2345</v>
      </c>
      <c r="Z2345">
        <v>224466</v>
      </c>
      <c r="AA2345">
        <v>215047</v>
      </c>
    </row>
    <row r="2346" spans="1:27">
      <c r="A2346">
        <v>2346</v>
      </c>
      <c r="B2346">
        <v>224431</v>
      </c>
      <c r="C2346">
        <v>215088</v>
      </c>
      <c r="I2346">
        <v>2346</v>
      </c>
      <c r="J2346">
        <v>223320</v>
      </c>
      <c r="K2346">
        <v>216208</v>
      </c>
      <c r="Y2346">
        <v>2346</v>
      </c>
      <c r="Z2346">
        <v>224464</v>
      </c>
      <c r="AA2346">
        <v>215049</v>
      </c>
    </row>
    <row r="2347" spans="1:27">
      <c r="A2347">
        <v>2347</v>
      </c>
      <c r="B2347">
        <v>224427</v>
      </c>
      <c r="C2347">
        <v>215089</v>
      </c>
      <c r="I2347">
        <v>2347</v>
      </c>
      <c r="J2347">
        <v>223319</v>
      </c>
      <c r="K2347">
        <v>216211</v>
      </c>
      <c r="Y2347">
        <v>2347</v>
      </c>
      <c r="Z2347">
        <v>224463</v>
      </c>
      <c r="AA2347">
        <v>215053</v>
      </c>
    </row>
    <row r="2348" spans="1:27">
      <c r="A2348">
        <v>2348</v>
      </c>
      <c r="B2348">
        <v>-1</v>
      </c>
      <c r="C2348">
        <v>-1</v>
      </c>
      <c r="E2348">
        <v>2348</v>
      </c>
      <c r="F2348">
        <v>224424</v>
      </c>
      <c r="G2348">
        <v>215091</v>
      </c>
      <c r="I2348">
        <v>2348</v>
      </c>
      <c r="J2348">
        <v>223314</v>
      </c>
      <c r="K2348">
        <v>216212</v>
      </c>
      <c r="Y2348">
        <v>2348</v>
      </c>
      <c r="Z2348">
        <v>224459</v>
      </c>
      <c r="AA2348">
        <v>215055</v>
      </c>
    </row>
    <row r="2349" spans="1:27">
      <c r="A2349">
        <v>2349</v>
      </c>
      <c r="B2349">
        <v>224424</v>
      </c>
      <c r="C2349">
        <v>215092</v>
      </c>
      <c r="I2349">
        <v>2349</v>
      </c>
      <c r="J2349">
        <v>223313</v>
      </c>
      <c r="K2349">
        <v>216213</v>
      </c>
      <c r="Y2349">
        <v>2349</v>
      </c>
      <c r="Z2349">
        <v>224458</v>
      </c>
      <c r="AA2349">
        <v>215056</v>
      </c>
    </row>
    <row r="2350" spans="1:27">
      <c r="A2350">
        <v>2350</v>
      </c>
      <c r="B2350">
        <v>224422</v>
      </c>
      <c r="C2350">
        <v>215101</v>
      </c>
      <c r="I2350">
        <v>2350</v>
      </c>
      <c r="J2350">
        <v>223312</v>
      </c>
      <c r="K2350">
        <v>216215</v>
      </c>
      <c r="Y2350">
        <v>2350</v>
      </c>
      <c r="Z2350">
        <v>224454</v>
      </c>
      <c r="AA2350">
        <v>215057</v>
      </c>
    </row>
    <row r="2351" spans="1:27">
      <c r="A2351">
        <v>2351</v>
      </c>
      <c r="B2351">
        <v>224419</v>
      </c>
      <c r="C2351">
        <v>215110</v>
      </c>
      <c r="I2351">
        <v>2351</v>
      </c>
      <c r="J2351">
        <v>223311</v>
      </c>
      <c r="K2351">
        <v>216216</v>
      </c>
      <c r="Y2351">
        <v>2351</v>
      </c>
      <c r="Z2351">
        <v>224453</v>
      </c>
      <c r="AA2351">
        <v>215058</v>
      </c>
    </row>
    <row r="2352" spans="1:27">
      <c r="A2352">
        <v>2352</v>
      </c>
      <c r="B2352">
        <v>224412</v>
      </c>
      <c r="C2352">
        <v>215112</v>
      </c>
      <c r="I2352">
        <v>2352</v>
      </c>
      <c r="J2352">
        <v>223309</v>
      </c>
      <c r="K2352">
        <v>216217</v>
      </c>
      <c r="Y2352">
        <v>2352</v>
      </c>
      <c r="Z2352">
        <v>224451</v>
      </c>
      <c r="AA2352">
        <v>215060</v>
      </c>
    </row>
    <row r="2353" spans="1:27">
      <c r="A2353">
        <v>2353</v>
      </c>
      <c r="B2353">
        <v>224406</v>
      </c>
      <c r="C2353">
        <v>215113</v>
      </c>
      <c r="I2353">
        <v>2353</v>
      </c>
      <c r="J2353">
        <v>223308</v>
      </c>
      <c r="K2353">
        <v>216220</v>
      </c>
      <c r="Y2353">
        <v>2353</v>
      </c>
      <c r="Z2353">
        <v>224449</v>
      </c>
      <c r="AA2353">
        <v>215066</v>
      </c>
    </row>
    <row r="2354" spans="1:27">
      <c r="A2354">
        <v>2354</v>
      </c>
      <c r="B2354">
        <v>224402</v>
      </c>
      <c r="C2354">
        <v>215115</v>
      </c>
      <c r="I2354">
        <v>2354</v>
      </c>
      <c r="J2354">
        <v>223306</v>
      </c>
      <c r="K2354">
        <v>216222</v>
      </c>
      <c r="Y2354">
        <v>2354</v>
      </c>
      <c r="Z2354">
        <v>224446</v>
      </c>
      <c r="AA2354">
        <v>215074</v>
      </c>
    </row>
    <row r="2355" spans="1:27">
      <c r="A2355">
        <v>2355</v>
      </c>
      <c r="B2355">
        <v>224401</v>
      </c>
      <c r="C2355">
        <v>215122</v>
      </c>
      <c r="I2355">
        <v>2355</v>
      </c>
      <c r="J2355">
        <v>223305</v>
      </c>
      <c r="K2355">
        <v>216227</v>
      </c>
      <c r="Y2355">
        <v>2355</v>
      </c>
      <c r="Z2355">
        <v>224442</v>
      </c>
      <c r="AA2355">
        <v>215079</v>
      </c>
    </row>
    <row r="2356" spans="1:27">
      <c r="A2356">
        <v>2356</v>
      </c>
      <c r="B2356">
        <v>224395</v>
      </c>
      <c r="C2356">
        <v>215125</v>
      </c>
      <c r="I2356">
        <v>2356</v>
      </c>
      <c r="J2356">
        <v>223299</v>
      </c>
      <c r="K2356">
        <v>216232</v>
      </c>
      <c r="Y2356">
        <v>2356</v>
      </c>
      <c r="Z2356">
        <v>224436</v>
      </c>
      <c r="AA2356">
        <v>215080</v>
      </c>
    </row>
    <row r="2357" spans="1:27">
      <c r="A2357">
        <v>2357</v>
      </c>
      <c r="B2357">
        <v>224394</v>
      </c>
      <c r="C2357">
        <v>215126</v>
      </c>
      <c r="I2357">
        <v>2357</v>
      </c>
      <c r="J2357">
        <v>223293</v>
      </c>
      <c r="K2357">
        <v>216238</v>
      </c>
      <c r="Y2357">
        <v>2357</v>
      </c>
      <c r="Z2357">
        <v>224435</v>
      </c>
      <c r="AA2357">
        <v>215081</v>
      </c>
    </row>
    <row r="2358" spans="1:27">
      <c r="A2358">
        <v>2358</v>
      </c>
      <c r="B2358">
        <v>-1</v>
      </c>
      <c r="C2358">
        <v>-1</v>
      </c>
      <c r="E2358">
        <v>2358</v>
      </c>
      <c r="F2358">
        <v>224390</v>
      </c>
      <c r="G2358">
        <v>215127</v>
      </c>
      <c r="I2358">
        <v>2358</v>
      </c>
      <c r="J2358">
        <v>223286</v>
      </c>
      <c r="K2358">
        <v>216242</v>
      </c>
      <c r="Y2358">
        <v>2358</v>
      </c>
      <c r="Z2358">
        <v>224432</v>
      </c>
      <c r="AA2358">
        <v>215083</v>
      </c>
    </row>
    <row r="2359" spans="1:27">
      <c r="A2359">
        <v>2359</v>
      </c>
      <c r="B2359">
        <v>224390</v>
      </c>
      <c r="C2359">
        <v>215131</v>
      </c>
      <c r="I2359">
        <v>2359</v>
      </c>
      <c r="J2359">
        <v>223285</v>
      </c>
      <c r="K2359">
        <v>216243</v>
      </c>
      <c r="Y2359">
        <v>2359</v>
      </c>
      <c r="Z2359">
        <v>224431</v>
      </c>
      <c r="AA2359">
        <v>215088</v>
      </c>
    </row>
    <row r="2360" spans="1:27">
      <c r="A2360">
        <v>2360</v>
      </c>
      <c r="B2360">
        <v>224385</v>
      </c>
      <c r="C2360">
        <v>215132</v>
      </c>
      <c r="I2360">
        <v>2360</v>
      </c>
      <c r="J2360">
        <v>223283</v>
      </c>
      <c r="K2360">
        <v>216245</v>
      </c>
      <c r="Y2360">
        <v>2360</v>
      </c>
      <c r="Z2360">
        <v>224427</v>
      </c>
      <c r="AA2360">
        <v>215089</v>
      </c>
    </row>
    <row r="2361" spans="1:27">
      <c r="A2361">
        <v>2361</v>
      </c>
      <c r="B2361">
        <v>224384</v>
      </c>
      <c r="C2361">
        <v>215140</v>
      </c>
      <c r="I2361">
        <v>2361</v>
      </c>
      <c r="J2361">
        <v>223280</v>
      </c>
      <c r="K2361">
        <v>216246</v>
      </c>
      <c r="Y2361">
        <v>2361</v>
      </c>
      <c r="Z2361">
        <v>224424</v>
      </c>
      <c r="AA2361">
        <v>215091</v>
      </c>
    </row>
    <row r="2362" spans="1:27">
      <c r="A2362">
        <v>2362</v>
      </c>
      <c r="B2362">
        <v>224376</v>
      </c>
      <c r="C2362">
        <v>215146</v>
      </c>
      <c r="I2362">
        <v>2362</v>
      </c>
      <c r="J2362">
        <v>223278</v>
      </c>
      <c r="K2362">
        <v>216250</v>
      </c>
      <c r="Y2362">
        <v>2362</v>
      </c>
      <c r="Z2362">
        <v>224424</v>
      </c>
      <c r="AA2362">
        <v>215092</v>
      </c>
    </row>
    <row r="2363" spans="1:27">
      <c r="A2363">
        <v>2363</v>
      </c>
      <c r="B2363">
        <v>224372</v>
      </c>
      <c r="C2363">
        <v>215154</v>
      </c>
      <c r="I2363">
        <v>2363</v>
      </c>
      <c r="J2363">
        <v>223277</v>
      </c>
      <c r="K2363">
        <v>216254</v>
      </c>
      <c r="Y2363">
        <v>2363</v>
      </c>
      <c r="Z2363">
        <v>224422</v>
      </c>
      <c r="AA2363">
        <v>215101</v>
      </c>
    </row>
    <row r="2364" spans="1:27">
      <c r="A2364">
        <v>2364</v>
      </c>
      <c r="B2364">
        <v>-1</v>
      </c>
      <c r="C2364">
        <v>-1</v>
      </c>
      <c r="E2364">
        <v>2364</v>
      </c>
      <c r="F2364">
        <v>224366</v>
      </c>
      <c r="G2364">
        <v>215155</v>
      </c>
      <c r="I2364">
        <v>2364</v>
      </c>
      <c r="J2364">
        <v>223273</v>
      </c>
      <c r="K2364">
        <v>216256</v>
      </c>
      <c r="Y2364">
        <v>2364</v>
      </c>
      <c r="Z2364">
        <v>224422</v>
      </c>
      <c r="AA2364">
        <v>215101</v>
      </c>
    </row>
    <row r="2365" spans="1:27">
      <c r="A2365">
        <v>2365</v>
      </c>
      <c r="B2365">
        <v>224366</v>
      </c>
      <c r="C2365">
        <v>215158</v>
      </c>
      <c r="I2365">
        <v>2365</v>
      </c>
      <c r="J2365">
        <v>223272</v>
      </c>
      <c r="K2365">
        <v>216261</v>
      </c>
      <c r="Y2365">
        <v>2365</v>
      </c>
      <c r="Z2365">
        <v>224419</v>
      </c>
      <c r="AA2365">
        <v>215110</v>
      </c>
    </row>
    <row r="2366" spans="1:27">
      <c r="A2366">
        <v>2366</v>
      </c>
      <c r="B2366">
        <v>224364</v>
      </c>
      <c r="C2366">
        <v>215164</v>
      </c>
      <c r="I2366">
        <v>2366</v>
      </c>
      <c r="J2366">
        <v>223269</v>
      </c>
      <c r="K2366">
        <v>216262</v>
      </c>
      <c r="Y2366">
        <v>2366</v>
      </c>
      <c r="Z2366">
        <v>224412</v>
      </c>
      <c r="AA2366">
        <v>215112</v>
      </c>
    </row>
    <row r="2367" spans="1:27">
      <c r="A2367">
        <v>2367</v>
      </c>
      <c r="B2367">
        <v>224355</v>
      </c>
      <c r="C2367">
        <v>215166</v>
      </c>
      <c r="I2367">
        <v>2367</v>
      </c>
      <c r="J2367">
        <v>223263</v>
      </c>
      <c r="K2367">
        <v>216264</v>
      </c>
      <c r="Y2367">
        <v>2367</v>
      </c>
      <c r="Z2367">
        <v>224406</v>
      </c>
      <c r="AA2367">
        <v>215113</v>
      </c>
    </row>
    <row r="2368" spans="1:27">
      <c r="A2368">
        <v>2368</v>
      </c>
      <c r="B2368">
        <v>224353</v>
      </c>
      <c r="C2368">
        <v>215168</v>
      </c>
      <c r="I2368">
        <v>2368</v>
      </c>
      <c r="J2368">
        <v>223259</v>
      </c>
      <c r="K2368">
        <v>216266</v>
      </c>
      <c r="Y2368">
        <v>2368</v>
      </c>
      <c r="Z2368">
        <v>224402</v>
      </c>
      <c r="AA2368">
        <v>215115</v>
      </c>
    </row>
    <row r="2369" spans="1:27">
      <c r="A2369">
        <v>2369</v>
      </c>
      <c r="B2369">
        <v>224351</v>
      </c>
      <c r="C2369">
        <v>215170</v>
      </c>
      <c r="I2369">
        <v>2369</v>
      </c>
      <c r="J2369">
        <v>223258</v>
      </c>
      <c r="K2369">
        <v>216269</v>
      </c>
      <c r="Y2369">
        <v>2369</v>
      </c>
      <c r="Z2369">
        <v>224401</v>
      </c>
      <c r="AA2369">
        <v>215122</v>
      </c>
    </row>
    <row r="2370" spans="1:27">
      <c r="A2370">
        <v>2370</v>
      </c>
      <c r="B2370">
        <v>224350</v>
      </c>
      <c r="C2370">
        <v>215176</v>
      </c>
      <c r="I2370">
        <v>2370</v>
      </c>
      <c r="J2370">
        <v>223256</v>
      </c>
      <c r="K2370">
        <v>216272</v>
      </c>
      <c r="Y2370">
        <v>2370</v>
      </c>
      <c r="Z2370">
        <v>224395</v>
      </c>
      <c r="AA2370">
        <v>215125</v>
      </c>
    </row>
    <row r="2371" spans="1:27">
      <c r="A2371">
        <v>2371</v>
      </c>
      <c r="B2371">
        <v>224343</v>
      </c>
      <c r="C2371">
        <v>215177</v>
      </c>
      <c r="I2371">
        <v>2371</v>
      </c>
      <c r="J2371">
        <v>223252</v>
      </c>
      <c r="K2371">
        <v>216276</v>
      </c>
      <c r="Y2371">
        <v>2371</v>
      </c>
      <c r="Z2371">
        <v>224394</v>
      </c>
      <c r="AA2371">
        <v>215126</v>
      </c>
    </row>
    <row r="2372" spans="1:27">
      <c r="A2372">
        <v>2372</v>
      </c>
      <c r="B2372">
        <v>-1</v>
      </c>
      <c r="C2372">
        <v>-1</v>
      </c>
      <c r="E2372">
        <v>2372</v>
      </c>
      <c r="F2372">
        <v>224342</v>
      </c>
      <c r="G2372">
        <v>215179</v>
      </c>
      <c r="I2372">
        <v>2372</v>
      </c>
      <c r="J2372">
        <v>223247</v>
      </c>
      <c r="K2372">
        <v>216278</v>
      </c>
      <c r="Y2372">
        <v>2372</v>
      </c>
      <c r="Z2372">
        <v>224390</v>
      </c>
      <c r="AA2372">
        <v>215127</v>
      </c>
    </row>
    <row r="2373" spans="1:27">
      <c r="A2373">
        <v>2373</v>
      </c>
      <c r="B2373">
        <v>224342</v>
      </c>
      <c r="C2373">
        <v>215181</v>
      </c>
      <c r="I2373">
        <v>2373</v>
      </c>
      <c r="J2373">
        <v>223246</v>
      </c>
      <c r="K2373">
        <v>216284</v>
      </c>
      <c r="Y2373">
        <v>2373</v>
      </c>
      <c r="Z2373">
        <v>224390</v>
      </c>
      <c r="AA2373">
        <v>215131</v>
      </c>
    </row>
    <row r="2374" spans="1:27">
      <c r="A2374">
        <v>2374</v>
      </c>
      <c r="B2374">
        <v>224339</v>
      </c>
      <c r="C2374">
        <v>215182</v>
      </c>
      <c r="I2374">
        <v>2374</v>
      </c>
      <c r="J2374">
        <v>223242</v>
      </c>
      <c r="K2374">
        <v>216286</v>
      </c>
      <c r="Y2374">
        <v>2374</v>
      </c>
      <c r="Z2374">
        <v>224385</v>
      </c>
      <c r="AA2374">
        <v>215132</v>
      </c>
    </row>
    <row r="2375" spans="1:27">
      <c r="A2375">
        <v>2375</v>
      </c>
      <c r="B2375">
        <v>224337</v>
      </c>
      <c r="C2375">
        <v>215183</v>
      </c>
      <c r="I2375">
        <v>2375</v>
      </c>
      <c r="J2375">
        <v>223238</v>
      </c>
      <c r="K2375">
        <v>216289</v>
      </c>
      <c r="Y2375">
        <v>2375</v>
      </c>
      <c r="Z2375">
        <v>224384</v>
      </c>
      <c r="AA2375">
        <v>215140</v>
      </c>
    </row>
    <row r="2376" spans="1:27">
      <c r="A2376">
        <v>2376</v>
      </c>
      <c r="B2376">
        <v>224336</v>
      </c>
      <c r="C2376">
        <v>215186</v>
      </c>
      <c r="I2376">
        <v>2376</v>
      </c>
      <c r="J2376">
        <v>223232</v>
      </c>
      <c r="K2376">
        <v>216291</v>
      </c>
      <c r="Y2376">
        <v>2376</v>
      </c>
      <c r="Z2376">
        <v>224376</v>
      </c>
      <c r="AA2376">
        <v>215146</v>
      </c>
    </row>
    <row r="2377" spans="1:27">
      <c r="A2377">
        <v>2377</v>
      </c>
      <c r="B2377">
        <v>224333</v>
      </c>
      <c r="C2377">
        <v>215190</v>
      </c>
      <c r="I2377">
        <v>2377</v>
      </c>
      <c r="J2377">
        <v>223231</v>
      </c>
      <c r="K2377">
        <v>216296</v>
      </c>
      <c r="Y2377">
        <v>2377</v>
      </c>
      <c r="Z2377">
        <v>224372</v>
      </c>
      <c r="AA2377">
        <v>215154</v>
      </c>
    </row>
    <row r="2378" spans="1:27">
      <c r="A2378">
        <v>2378</v>
      </c>
      <c r="B2378">
        <v>224332</v>
      </c>
      <c r="C2378">
        <v>215191</v>
      </c>
      <c r="I2378">
        <v>2378</v>
      </c>
      <c r="J2378">
        <v>223229</v>
      </c>
      <c r="K2378">
        <v>216297</v>
      </c>
      <c r="Y2378">
        <v>2378</v>
      </c>
      <c r="Z2378">
        <v>224366</v>
      </c>
      <c r="AA2378">
        <v>215155</v>
      </c>
    </row>
    <row r="2379" spans="1:27">
      <c r="A2379">
        <v>2379</v>
      </c>
      <c r="B2379">
        <v>224331</v>
      </c>
      <c r="C2379">
        <v>215197</v>
      </c>
      <c r="I2379">
        <v>2379</v>
      </c>
      <c r="J2379">
        <v>223225</v>
      </c>
      <c r="K2379">
        <v>216299</v>
      </c>
      <c r="Y2379">
        <v>2379</v>
      </c>
      <c r="Z2379">
        <v>224366</v>
      </c>
      <c r="AA2379">
        <v>215158</v>
      </c>
    </row>
    <row r="2380" spans="1:27">
      <c r="A2380">
        <v>2380</v>
      </c>
      <c r="B2380">
        <v>224326</v>
      </c>
      <c r="C2380">
        <v>215198</v>
      </c>
      <c r="I2380">
        <v>2380</v>
      </c>
      <c r="J2380">
        <v>223223</v>
      </c>
      <c r="K2380">
        <v>216303</v>
      </c>
      <c r="Y2380">
        <v>2380</v>
      </c>
      <c r="Z2380">
        <v>224364</v>
      </c>
      <c r="AA2380">
        <v>215164</v>
      </c>
    </row>
    <row r="2381" spans="1:27">
      <c r="A2381">
        <v>2381</v>
      </c>
      <c r="B2381">
        <v>224324</v>
      </c>
      <c r="C2381">
        <v>215199</v>
      </c>
      <c r="I2381">
        <v>2381</v>
      </c>
      <c r="J2381">
        <v>223218</v>
      </c>
      <c r="K2381">
        <v>216304</v>
      </c>
      <c r="Y2381">
        <v>2381</v>
      </c>
      <c r="Z2381">
        <v>224355</v>
      </c>
      <c r="AA2381">
        <v>215166</v>
      </c>
    </row>
    <row r="2382" spans="1:27">
      <c r="A2382">
        <v>2382</v>
      </c>
      <c r="B2382">
        <v>224321</v>
      </c>
      <c r="C2382">
        <v>215208</v>
      </c>
      <c r="I2382">
        <v>2382</v>
      </c>
      <c r="J2382">
        <v>223216</v>
      </c>
      <c r="K2382">
        <v>216309</v>
      </c>
      <c r="Y2382">
        <v>2382</v>
      </c>
      <c r="Z2382">
        <v>224353</v>
      </c>
      <c r="AA2382">
        <v>215168</v>
      </c>
    </row>
    <row r="2383" spans="1:27">
      <c r="A2383">
        <v>2383</v>
      </c>
      <c r="B2383">
        <v>-1</v>
      </c>
      <c r="C2383">
        <v>-1</v>
      </c>
      <c r="E2383">
        <v>2383</v>
      </c>
      <c r="F2383">
        <v>224312</v>
      </c>
      <c r="G2383">
        <v>215209</v>
      </c>
      <c r="I2383">
        <v>2383</v>
      </c>
      <c r="J2383">
        <v>223215</v>
      </c>
      <c r="K2383">
        <v>216313</v>
      </c>
      <c r="Y2383">
        <v>2383</v>
      </c>
      <c r="Z2383">
        <v>224351</v>
      </c>
      <c r="AA2383">
        <v>215170</v>
      </c>
    </row>
    <row r="2384" spans="1:27">
      <c r="A2384">
        <v>2384</v>
      </c>
      <c r="B2384">
        <v>224312</v>
      </c>
      <c r="C2384">
        <v>215213</v>
      </c>
      <c r="I2384">
        <v>2384</v>
      </c>
      <c r="J2384">
        <v>223208</v>
      </c>
      <c r="K2384">
        <v>216318</v>
      </c>
      <c r="Y2384">
        <v>2384</v>
      </c>
      <c r="Z2384">
        <v>224350</v>
      </c>
      <c r="AA2384">
        <v>215176</v>
      </c>
    </row>
    <row r="2385" spans="1:27">
      <c r="A2385">
        <v>2385</v>
      </c>
      <c r="B2385">
        <v>-1</v>
      </c>
      <c r="C2385">
        <v>-1</v>
      </c>
      <c r="E2385">
        <v>2385</v>
      </c>
      <c r="F2385">
        <v>224307</v>
      </c>
      <c r="G2385">
        <v>215216</v>
      </c>
      <c r="I2385">
        <v>2385</v>
      </c>
      <c r="J2385">
        <v>223207</v>
      </c>
      <c r="K2385">
        <v>216321</v>
      </c>
      <c r="Y2385">
        <v>2385</v>
      </c>
      <c r="Z2385">
        <v>224343</v>
      </c>
      <c r="AA2385">
        <v>215177</v>
      </c>
    </row>
    <row r="2386" spans="1:27">
      <c r="A2386">
        <v>2386</v>
      </c>
      <c r="B2386">
        <v>-1</v>
      </c>
      <c r="C2386">
        <v>-1</v>
      </c>
      <c r="E2386">
        <v>2386</v>
      </c>
      <c r="F2386">
        <v>224307</v>
      </c>
      <c r="G2386">
        <v>215218</v>
      </c>
      <c r="I2386">
        <v>2386</v>
      </c>
      <c r="J2386">
        <v>223204</v>
      </c>
      <c r="K2386">
        <v>216331</v>
      </c>
      <c r="Y2386">
        <v>2386</v>
      </c>
      <c r="Z2386">
        <v>224342</v>
      </c>
      <c r="AA2386">
        <v>215179</v>
      </c>
    </row>
    <row r="2387" spans="1:27">
      <c r="A2387">
        <v>2387</v>
      </c>
      <c r="B2387">
        <v>224307</v>
      </c>
      <c r="C2387">
        <v>215219</v>
      </c>
      <c r="I2387">
        <v>2387</v>
      </c>
      <c r="J2387">
        <v>223189</v>
      </c>
      <c r="K2387">
        <v>216335</v>
      </c>
      <c r="Y2387">
        <v>2387</v>
      </c>
      <c r="Z2387">
        <v>224342</v>
      </c>
      <c r="AA2387">
        <v>215181</v>
      </c>
    </row>
    <row r="2388" spans="1:27">
      <c r="A2388">
        <v>2388</v>
      </c>
      <c r="B2388">
        <v>224301</v>
      </c>
      <c r="C2388">
        <v>215222</v>
      </c>
      <c r="I2388">
        <v>2388</v>
      </c>
      <c r="J2388">
        <v>223184</v>
      </c>
      <c r="K2388">
        <v>216340</v>
      </c>
      <c r="Y2388">
        <v>2388</v>
      </c>
      <c r="Z2388">
        <v>224339</v>
      </c>
      <c r="AA2388">
        <v>215182</v>
      </c>
    </row>
    <row r="2389" spans="1:27">
      <c r="A2389">
        <v>2389</v>
      </c>
      <c r="B2389">
        <v>224299</v>
      </c>
      <c r="C2389">
        <v>215234</v>
      </c>
      <c r="I2389">
        <v>2389</v>
      </c>
      <c r="J2389">
        <v>223183</v>
      </c>
      <c r="K2389">
        <v>216343</v>
      </c>
      <c r="Y2389">
        <v>2389</v>
      </c>
      <c r="Z2389">
        <v>224337</v>
      </c>
      <c r="AA2389">
        <v>215183</v>
      </c>
    </row>
    <row r="2390" spans="1:27">
      <c r="A2390">
        <v>2390</v>
      </c>
      <c r="B2390">
        <v>224289</v>
      </c>
      <c r="C2390">
        <v>215238</v>
      </c>
      <c r="I2390">
        <v>2390</v>
      </c>
      <c r="J2390">
        <v>223179</v>
      </c>
      <c r="K2390">
        <v>216347</v>
      </c>
      <c r="Y2390">
        <v>2390</v>
      </c>
      <c r="Z2390">
        <v>224336</v>
      </c>
      <c r="AA2390">
        <v>215186</v>
      </c>
    </row>
    <row r="2391" spans="1:27">
      <c r="A2391">
        <v>2391</v>
      </c>
      <c r="B2391">
        <v>224287</v>
      </c>
      <c r="C2391">
        <v>215239</v>
      </c>
      <c r="I2391">
        <v>2391</v>
      </c>
      <c r="J2391">
        <v>223174</v>
      </c>
      <c r="K2391">
        <v>216348</v>
      </c>
      <c r="Y2391">
        <v>2391</v>
      </c>
      <c r="Z2391">
        <v>224333</v>
      </c>
      <c r="AA2391">
        <v>215190</v>
      </c>
    </row>
    <row r="2392" spans="1:27">
      <c r="A2392">
        <v>2392</v>
      </c>
      <c r="B2392">
        <v>-1</v>
      </c>
      <c r="C2392">
        <v>-1</v>
      </c>
      <c r="E2392">
        <v>2392</v>
      </c>
      <c r="F2392">
        <v>224283</v>
      </c>
      <c r="G2392">
        <v>215240</v>
      </c>
      <c r="I2392">
        <v>2392</v>
      </c>
      <c r="J2392">
        <v>223172</v>
      </c>
      <c r="K2392">
        <v>216352</v>
      </c>
      <c r="Y2392">
        <v>2392</v>
      </c>
      <c r="Z2392">
        <v>224332</v>
      </c>
      <c r="AA2392">
        <v>215191</v>
      </c>
    </row>
    <row r="2393" spans="1:27">
      <c r="A2393">
        <v>2393</v>
      </c>
      <c r="B2393">
        <v>224283</v>
      </c>
      <c r="C2393">
        <v>215245</v>
      </c>
      <c r="I2393">
        <v>2393</v>
      </c>
      <c r="J2393">
        <v>223169</v>
      </c>
      <c r="K2393">
        <v>216354</v>
      </c>
      <c r="Y2393">
        <v>2393</v>
      </c>
      <c r="Z2393">
        <v>224331</v>
      </c>
      <c r="AA2393">
        <v>215197</v>
      </c>
    </row>
    <row r="2394" spans="1:27">
      <c r="A2394">
        <v>2394</v>
      </c>
      <c r="B2394">
        <v>-1</v>
      </c>
      <c r="C2394">
        <v>-1</v>
      </c>
      <c r="E2394">
        <v>2394</v>
      </c>
      <c r="F2394">
        <v>224279</v>
      </c>
      <c r="G2394">
        <v>215246</v>
      </c>
      <c r="I2394">
        <v>2394</v>
      </c>
      <c r="J2394">
        <v>223165</v>
      </c>
      <c r="K2394">
        <v>216355</v>
      </c>
      <c r="Y2394">
        <v>2394</v>
      </c>
      <c r="Z2394">
        <v>224326</v>
      </c>
      <c r="AA2394">
        <v>215198</v>
      </c>
    </row>
    <row r="2395" spans="1:27">
      <c r="A2395">
        <v>2395</v>
      </c>
      <c r="B2395">
        <v>224279</v>
      </c>
      <c r="C2395">
        <v>215249</v>
      </c>
      <c r="I2395">
        <v>2395</v>
      </c>
      <c r="J2395">
        <v>223162</v>
      </c>
      <c r="K2395">
        <v>216358</v>
      </c>
      <c r="Y2395">
        <v>2395</v>
      </c>
      <c r="Z2395">
        <v>224324</v>
      </c>
      <c r="AA2395">
        <v>215199</v>
      </c>
    </row>
    <row r="2396" spans="1:27">
      <c r="A2396">
        <v>2396</v>
      </c>
      <c r="B2396">
        <v>224276</v>
      </c>
      <c r="C2396">
        <v>215259</v>
      </c>
      <c r="I2396">
        <v>2396</v>
      </c>
      <c r="J2396">
        <v>223161</v>
      </c>
      <c r="K2396">
        <v>216360</v>
      </c>
      <c r="Y2396">
        <v>2396</v>
      </c>
      <c r="Z2396">
        <v>224321</v>
      </c>
      <c r="AA2396">
        <v>215208</v>
      </c>
    </row>
    <row r="2397" spans="1:27">
      <c r="A2397">
        <v>2397</v>
      </c>
      <c r="B2397">
        <v>224266</v>
      </c>
      <c r="C2397">
        <v>215270</v>
      </c>
      <c r="I2397">
        <v>2397</v>
      </c>
      <c r="J2397">
        <v>223157</v>
      </c>
      <c r="K2397">
        <v>216363</v>
      </c>
      <c r="Y2397">
        <v>2397</v>
      </c>
      <c r="Z2397">
        <v>224312</v>
      </c>
      <c r="AA2397">
        <v>215209</v>
      </c>
    </row>
    <row r="2398" spans="1:27">
      <c r="A2398">
        <v>2398</v>
      </c>
      <c r="B2398">
        <v>224261</v>
      </c>
      <c r="C2398">
        <v>215271</v>
      </c>
      <c r="I2398">
        <v>2398</v>
      </c>
      <c r="J2398">
        <v>223156</v>
      </c>
      <c r="K2398">
        <v>216364</v>
      </c>
      <c r="Y2398">
        <v>2398</v>
      </c>
      <c r="Z2398">
        <v>224312</v>
      </c>
      <c r="AA2398">
        <v>215213</v>
      </c>
    </row>
    <row r="2399" spans="1:27">
      <c r="A2399">
        <v>2399</v>
      </c>
      <c r="B2399">
        <v>224257</v>
      </c>
      <c r="C2399">
        <v>215272</v>
      </c>
      <c r="I2399">
        <v>2399</v>
      </c>
      <c r="J2399">
        <v>223155</v>
      </c>
      <c r="K2399">
        <v>216365</v>
      </c>
      <c r="Y2399">
        <v>2399</v>
      </c>
      <c r="Z2399">
        <v>224307</v>
      </c>
      <c r="AA2399">
        <v>215216</v>
      </c>
    </row>
    <row r="2400" spans="1:27">
      <c r="A2400">
        <v>2400</v>
      </c>
      <c r="B2400">
        <v>224256</v>
      </c>
      <c r="C2400">
        <v>215273</v>
      </c>
      <c r="I2400">
        <v>2400</v>
      </c>
      <c r="J2400">
        <v>223154</v>
      </c>
      <c r="K2400">
        <v>216367</v>
      </c>
      <c r="Y2400">
        <v>2400</v>
      </c>
      <c r="Z2400">
        <v>224307</v>
      </c>
      <c r="AA2400">
        <v>215218</v>
      </c>
    </row>
    <row r="2401" spans="1:27">
      <c r="A2401">
        <v>2401</v>
      </c>
      <c r="B2401">
        <v>-1</v>
      </c>
      <c r="C2401">
        <v>-1</v>
      </c>
      <c r="E2401">
        <v>2401</v>
      </c>
      <c r="F2401">
        <v>224252</v>
      </c>
      <c r="G2401">
        <v>215275</v>
      </c>
      <c r="I2401">
        <v>2401</v>
      </c>
      <c r="J2401">
        <v>223152</v>
      </c>
      <c r="K2401">
        <v>216369</v>
      </c>
      <c r="Y2401">
        <v>2401</v>
      </c>
      <c r="Z2401">
        <v>224307</v>
      </c>
      <c r="AA2401">
        <v>215219</v>
      </c>
    </row>
    <row r="2402" spans="1:27">
      <c r="A2402">
        <v>2402</v>
      </c>
      <c r="B2402">
        <v>224252</v>
      </c>
      <c r="C2402">
        <v>215278</v>
      </c>
      <c r="I2402">
        <v>2402</v>
      </c>
      <c r="J2402">
        <v>223151</v>
      </c>
      <c r="K2402">
        <v>216371</v>
      </c>
      <c r="Y2402">
        <v>2402</v>
      </c>
      <c r="Z2402">
        <v>224301</v>
      </c>
      <c r="AA2402">
        <v>215222</v>
      </c>
    </row>
    <row r="2403" spans="1:27">
      <c r="A2403">
        <v>2403</v>
      </c>
      <c r="B2403">
        <v>224250</v>
      </c>
      <c r="C2403">
        <v>215281</v>
      </c>
      <c r="I2403">
        <v>2403</v>
      </c>
      <c r="J2403">
        <v>223147</v>
      </c>
      <c r="K2403">
        <v>216373</v>
      </c>
      <c r="Y2403">
        <v>2403</v>
      </c>
      <c r="Z2403">
        <v>224299</v>
      </c>
      <c r="AA2403">
        <v>215234</v>
      </c>
    </row>
    <row r="2404" spans="1:27">
      <c r="A2404">
        <v>2404</v>
      </c>
      <c r="B2404">
        <v>224248</v>
      </c>
      <c r="C2404">
        <v>215282</v>
      </c>
      <c r="I2404">
        <v>2404</v>
      </c>
      <c r="J2404">
        <v>223144</v>
      </c>
      <c r="K2404">
        <v>216374</v>
      </c>
      <c r="Y2404">
        <v>2404</v>
      </c>
      <c r="Z2404">
        <v>224289</v>
      </c>
      <c r="AA2404">
        <v>215238</v>
      </c>
    </row>
    <row r="2405" spans="1:27">
      <c r="A2405">
        <v>2405</v>
      </c>
      <c r="B2405">
        <v>224247</v>
      </c>
      <c r="C2405">
        <v>215283</v>
      </c>
      <c r="I2405">
        <v>2405</v>
      </c>
      <c r="J2405">
        <v>223143</v>
      </c>
      <c r="K2405">
        <v>216376</v>
      </c>
      <c r="Y2405">
        <v>2405</v>
      </c>
      <c r="Z2405">
        <v>224287</v>
      </c>
      <c r="AA2405">
        <v>215239</v>
      </c>
    </row>
    <row r="2406" spans="1:27">
      <c r="A2406">
        <v>2406</v>
      </c>
      <c r="B2406">
        <v>224243</v>
      </c>
      <c r="C2406">
        <v>215287</v>
      </c>
      <c r="I2406">
        <v>2406</v>
      </c>
      <c r="J2406">
        <v>223142</v>
      </c>
      <c r="K2406">
        <v>216383</v>
      </c>
      <c r="Y2406">
        <v>2406</v>
      </c>
      <c r="Z2406">
        <v>224283</v>
      </c>
      <c r="AA2406">
        <v>215240</v>
      </c>
    </row>
    <row r="2407" spans="1:27">
      <c r="A2407">
        <v>2407</v>
      </c>
      <c r="B2407">
        <v>224241</v>
      </c>
      <c r="C2407">
        <v>215290</v>
      </c>
      <c r="I2407">
        <v>2407</v>
      </c>
      <c r="J2407">
        <v>223135</v>
      </c>
      <c r="K2407">
        <v>216386</v>
      </c>
      <c r="Y2407">
        <v>2407</v>
      </c>
      <c r="Z2407">
        <v>224283</v>
      </c>
      <c r="AA2407">
        <v>215245</v>
      </c>
    </row>
    <row r="2408" spans="1:27">
      <c r="A2408">
        <v>2408</v>
      </c>
      <c r="B2408">
        <v>224239</v>
      </c>
      <c r="C2408">
        <v>215292</v>
      </c>
      <c r="I2408">
        <v>2408</v>
      </c>
      <c r="J2408">
        <v>223133</v>
      </c>
      <c r="K2408">
        <v>216388</v>
      </c>
      <c r="Y2408">
        <v>2408</v>
      </c>
      <c r="Z2408">
        <v>224279</v>
      </c>
      <c r="AA2408">
        <v>215246</v>
      </c>
    </row>
    <row r="2409" spans="1:27">
      <c r="A2409">
        <v>2409</v>
      </c>
      <c r="B2409">
        <v>224236</v>
      </c>
      <c r="C2409">
        <v>215293</v>
      </c>
      <c r="I2409">
        <v>2409</v>
      </c>
      <c r="J2409">
        <v>223129</v>
      </c>
      <c r="K2409">
        <v>216389</v>
      </c>
      <c r="Y2409">
        <v>2409</v>
      </c>
      <c r="Z2409">
        <v>224279</v>
      </c>
      <c r="AA2409">
        <v>215249</v>
      </c>
    </row>
    <row r="2410" spans="1:27">
      <c r="A2410">
        <v>2410</v>
      </c>
      <c r="B2410">
        <v>224231</v>
      </c>
      <c r="C2410">
        <v>215304</v>
      </c>
      <c r="I2410">
        <v>2410</v>
      </c>
      <c r="J2410">
        <v>223127</v>
      </c>
      <c r="K2410">
        <v>216393</v>
      </c>
      <c r="Y2410">
        <v>2410</v>
      </c>
      <c r="Z2410">
        <v>224276</v>
      </c>
      <c r="AA2410">
        <v>215259</v>
      </c>
    </row>
    <row r="2411" spans="1:27">
      <c r="A2411">
        <v>2411</v>
      </c>
      <c r="B2411">
        <v>224227</v>
      </c>
      <c r="C2411">
        <v>215305</v>
      </c>
      <c r="I2411">
        <v>2411</v>
      </c>
      <c r="J2411">
        <v>223124</v>
      </c>
      <c r="K2411">
        <v>216399</v>
      </c>
      <c r="Y2411">
        <v>2411</v>
      </c>
      <c r="Z2411">
        <v>224266</v>
      </c>
      <c r="AA2411">
        <v>215270</v>
      </c>
    </row>
    <row r="2412" spans="1:27">
      <c r="A2412">
        <v>2412</v>
      </c>
      <c r="B2412">
        <v>224222</v>
      </c>
      <c r="C2412">
        <v>215312</v>
      </c>
      <c r="I2412">
        <v>2412</v>
      </c>
      <c r="J2412">
        <v>223120</v>
      </c>
      <c r="K2412">
        <v>216400</v>
      </c>
      <c r="Y2412">
        <v>2412</v>
      </c>
      <c r="Z2412">
        <v>224261</v>
      </c>
      <c r="AA2412">
        <v>215271</v>
      </c>
    </row>
    <row r="2413" spans="1:27">
      <c r="A2413">
        <v>2413</v>
      </c>
      <c r="B2413">
        <v>224218</v>
      </c>
      <c r="C2413">
        <v>215313</v>
      </c>
      <c r="I2413">
        <v>2413</v>
      </c>
      <c r="J2413">
        <v>223118</v>
      </c>
      <c r="K2413">
        <v>216401</v>
      </c>
      <c r="Y2413">
        <v>2413</v>
      </c>
      <c r="Z2413">
        <v>224257</v>
      </c>
      <c r="AA2413">
        <v>215272</v>
      </c>
    </row>
    <row r="2414" spans="1:27">
      <c r="A2414">
        <v>2414</v>
      </c>
      <c r="B2414">
        <v>224215</v>
      </c>
      <c r="C2414">
        <v>215314</v>
      </c>
      <c r="I2414">
        <v>2414</v>
      </c>
      <c r="J2414">
        <v>223115</v>
      </c>
      <c r="K2414">
        <v>216404</v>
      </c>
      <c r="Y2414">
        <v>2414</v>
      </c>
      <c r="Z2414">
        <v>224256</v>
      </c>
      <c r="AA2414">
        <v>215273</v>
      </c>
    </row>
    <row r="2415" spans="1:27">
      <c r="A2415">
        <v>2415</v>
      </c>
      <c r="B2415">
        <v>224213</v>
      </c>
      <c r="C2415">
        <v>215321</v>
      </c>
      <c r="I2415">
        <v>2415</v>
      </c>
      <c r="J2415">
        <v>223114</v>
      </c>
      <c r="K2415">
        <v>216405</v>
      </c>
      <c r="Y2415">
        <v>2415</v>
      </c>
      <c r="Z2415">
        <v>224252</v>
      </c>
      <c r="AA2415">
        <v>215275</v>
      </c>
    </row>
    <row r="2416" spans="1:27">
      <c r="A2416">
        <v>2416</v>
      </c>
      <c r="B2416">
        <v>224207</v>
      </c>
      <c r="C2416">
        <v>215324</v>
      </c>
      <c r="I2416">
        <v>2416</v>
      </c>
      <c r="J2416">
        <v>223113</v>
      </c>
      <c r="K2416">
        <v>216407</v>
      </c>
      <c r="Y2416">
        <v>2416</v>
      </c>
      <c r="Z2416">
        <v>224252</v>
      </c>
      <c r="AA2416">
        <v>215278</v>
      </c>
    </row>
    <row r="2417" spans="1:27">
      <c r="A2417">
        <v>2417</v>
      </c>
      <c r="B2417">
        <v>224205</v>
      </c>
      <c r="C2417">
        <v>215332</v>
      </c>
      <c r="I2417">
        <v>2417</v>
      </c>
      <c r="J2417">
        <v>223110</v>
      </c>
      <c r="K2417">
        <v>216408</v>
      </c>
      <c r="Y2417">
        <v>2417</v>
      </c>
      <c r="Z2417">
        <v>224250</v>
      </c>
      <c r="AA2417">
        <v>215281</v>
      </c>
    </row>
    <row r="2418" spans="1:27">
      <c r="A2418">
        <v>2418</v>
      </c>
      <c r="B2418">
        <v>224196</v>
      </c>
      <c r="C2418">
        <v>215343</v>
      </c>
      <c r="I2418">
        <v>2418</v>
      </c>
      <c r="J2418">
        <v>223109</v>
      </c>
      <c r="K2418">
        <v>216411</v>
      </c>
      <c r="Y2418">
        <v>2418</v>
      </c>
      <c r="Z2418">
        <v>224248</v>
      </c>
      <c r="AA2418">
        <v>215282</v>
      </c>
    </row>
    <row r="2419" spans="1:27">
      <c r="A2419">
        <v>2419</v>
      </c>
      <c r="B2419">
        <v>-1</v>
      </c>
      <c r="C2419">
        <v>-1</v>
      </c>
      <c r="E2419">
        <v>2419</v>
      </c>
      <c r="F2419">
        <v>224188</v>
      </c>
      <c r="G2419">
        <v>215348</v>
      </c>
      <c r="I2419">
        <v>2419</v>
      </c>
      <c r="J2419">
        <v>223107</v>
      </c>
      <c r="K2419">
        <v>216419</v>
      </c>
      <c r="Y2419">
        <v>2419</v>
      </c>
      <c r="Z2419">
        <v>224247</v>
      </c>
      <c r="AA2419">
        <v>215283</v>
      </c>
    </row>
    <row r="2420" spans="1:27">
      <c r="A2420">
        <v>2420</v>
      </c>
      <c r="B2420">
        <v>224188</v>
      </c>
      <c r="C2420">
        <v>215349</v>
      </c>
      <c r="I2420">
        <v>2420</v>
      </c>
      <c r="J2420">
        <v>223102</v>
      </c>
      <c r="K2420">
        <v>216422</v>
      </c>
      <c r="Y2420">
        <v>2420</v>
      </c>
      <c r="Z2420">
        <v>224243</v>
      </c>
      <c r="AA2420">
        <v>215287</v>
      </c>
    </row>
    <row r="2421" spans="1:27">
      <c r="A2421">
        <v>2421</v>
      </c>
      <c r="B2421">
        <v>224179</v>
      </c>
      <c r="C2421">
        <v>215355</v>
      </c>
      <c r="I2421">
        <v>2421</v>
      </c>
      <c r="J2421">
        <v>223096</v>
      </c>
      <c r="K2421">
        <v>216425</v>
      </c>
      <c r="Y2421">
        <v>2421</v>
      </c>
      <c r="Z2421">
        <v>224241</v>
      </c>
      <c r="AA2421">
        <v>215290</v>
      </c>
    </row>
    <row r="2422" spans="1:27">
      <c r="A2422">
        <v>2422</v>
      </c>
      <c r="B2422">
        <v>224174</v>
      </c>
      <c r="C2422">
        <v>215365</v>
      </c>
      <c r="I2422">
        <v>2422</v>
      </c>
      <c r="J2422">
        <v>223094</v>
      </c>
      <c r="K2422">
        <v>216426</v>
      </c>
      <c r="Y2422">
        <v>2422</v>
      </c>
      <c r="Z2422">
        <v>224239</v>
      </c>
      <c r="AA2422">
        <v>215292</v>
      </c>
    </row>
    <row r="2423" spans="1:27">
      <c r="A2423">
        <v>2423</v>
      </c>
      <c r="B2423">
        <v>224168</v>
      </c>
      <c r="C2423">
        <v>215369</v>
      </c>
      <c r="I2423">
        <v>2423</v>
      </c>
      <c r="J2423">
        <v>223088</v>
      </c>
      <c r="K2423">
        <v>216428</v>
      </c>
      <c r="Y2423">
        <v>2423</v>
      </c>
      <c r="Z2423">
        <v>224236</v>
      </c>
      <c r="AA2423">
        <v>215293</v>
      </c>
    </row>
    <row r="2424" spans="1:27">
      <c r="A2424">
        <v>2424</v>
      </c>
      <c r="B2424">
        <v>224163</v>
      </c>
      <c r="C2424">
        <v>215373</v>
      </c>
      <c r="I2424">
        <v>2424</v>
      </c>
      <c r="J2424">
        <v>223087</v>
      </c>
      <c r="K2424">
        <v>216431</v>
      </c>
      <c r="Y2424">
        <v>2424</v>
      </c>
      <c r="Z2424">
        <v>224231</v>
      </c>
      <c r="AA2424">
        <v>215304</v>
      </c>
    </row>
    <row r="2425" spans="1:27">
      <c r="A2425">
        <v>2425</v>
      </c>
      <c r="B2425">
        <v>224158</v>
      </c>
      <c r="C2425">
        <v>215375</v>
      </c>
      <c r="I2425">
        <v>2425</v>
      </c>
      <c r="J2425">
        <v>223084</v>
      </c>
      <c r="K2425">
        <v>216436</v>
      </c>
      <c r="Y2425">
        <v>2425</v>
      </c>
      <c r="Z2425">
        <v>224227</v>
      </c>
      <c r="AA2425">
        <v>215305</v>
      </c>
    </row>
    <row r="2426" spans="1:27">
      <c r="A2426">
        <v>2426</v>
      </c>
      <c r="B2426">
        <v>224153</v>
      </c>
      <c r="C2426">
        <v>215384</v>
      </c>
      <c r="I2426">
        <v>2426</v>
      </c>
      <c r="J2426">
        <v>223078</v>
      </c>
      <c r="K2426">
        <v>216442</v>
      </c>
      <c r="Y2426">
        <v>2426</v>
      </c>
      <c r="Z2426">
        <v>224222</v>
      </c>
      <c r="AA2426">
        <v>215312</v>
      </c>
    </row>
    <row r="2427" spans="1:27">
      <c r="A2427">
        <v>2427</v>
      </c>
      <c r="B2427">
        <v>224148</v>
      </c>
      <c r="C2427">
        <v>215387</v>
      </c>
      <c r="I2427">
        <v>2427</v>
      </c>
      <c r="J2427">
        <v>223075</v>
      </c>
      <c r="K2427">
        <v>216443</v>
      </c>
      <c r="Y2427">
        <v>2427</v>
      </c>
      <c r="Z2427">
        <v>224218</v>
      </c>
      <c r="AA2427">
        <v>215313</v>
      </c>
    </row>
    <row r="2428" spans="1:27">
      <c r="A2428">
        <v>2428</v>
      </c>
      <c r="B2428">
        <v>224146</v>
      </c>
      <c r="C2428">
        <v>215393</v>
      </c>
      <c r="I2428">
        <v>2428</v>
      </c>
      <c r="J2428">
        <v>223074</v>
      </c>
      <c r="K2428">
        <v>216444</v>
      </c>
      <c r="Y2428">
        <v>2428</v>
      </c>
      <c r="Z2428">
        <v>224215</v>
      </c>
      <c r="AA2428">
        <v>215314</v>
      </c>
    </row>
    <row r="2429" spans="1:27">
      <c r="A2429">
        <v>2429</v>
      </c>
      <c r="B2429">
        <v>224141</v>
      </c>
      <c r="C2429">
        <v>215394</v>
      </c>
      <c r="I2429">
        <v>2429</v>
      </c>
      <c r="J2429">
        <v>223072</v>
      </c>
      <c r="K2429">
        <v>216445</v>
      </c>
      <c r="Y2429">
        <v>2429</v>
      </c>
      <c r="Z2429">
        <v>224213</v>
      </c>
      <c r="AA2429">
        <v>215321</v>
      </c>
    </row>
    <row r="2430" spans="1:27">
      <c r="A2430">
        <v>2430</v>
      </c>
      <c r="B2430">
        <v>224140</v>
      </c>
      <c r="C2430">
        <v>215404</v>
      </c>
      <c r="I2430">
        <v>2430</v>
      </c>
      <c r="J2430">
        <v>223069</v>
      </c>
      <c r="K2430">
        <v>216446</v>
      </c>
      <c r="Y2430">
        <v>2430</v>
      </c>
      <c r="Z2430">
        <v>224207</v>
      </c>
      <c r="AA2430">
        <v>215324</v>
      </c>
    </row>
    <row r="2431" spans="1:27">
      <c r="A2431">
        <v>2431</v>
      </c>
      <c r="B2431">
        <v>224127</v>
      </c>
      <c r="C2431">
        <v>215405</v>
      </c>
      <c r="I2431">
        <v>2431</v>
      </c>
      <c r="J2431">
        <v>223068</v>
      </c>
      <c r="K2431">
        <v>216447</v>
      </c>
      <c r="Y2431">
        <v>2431</v>
      </c>
      <c r="Z2431">
        <v>224205</v>
      </c>
      <c r="AA2431">
        <v>215332</v>
      </c>
    </row>
    <row r="2432" spans="1:27">
      <c r="A2432">
        <v>2432</v>
      </c>
      <c r="B2432">
        <v>224124</v>
      </c>
      <c r="C2432">
        <v>215411</v>
      </c>
      <c r="I2432">
        <v>2432</v>
      </c>
      <c r="J2432">
        <v>223067</v>
      </c>
      <c r="K2432">
        <v>216451</v>
      </c>
      <c r="Y2432">
        <v>2432</v>
      </c>
      <c r="Z2432">
        <v>224196</v>
      </c>
      <c r="AA2432">
        <v>215343</v>
      </c>
    </row>
    <row r="2433" spans="1:27">
      <c r="A2433">
        <v>2433</v>
      </c>
      <c r="B2433">
        <v>224117</v>
      </c>
      <c r="C2433">
        <v>215422</v>
      </c>
      <c r="I2433">
        <v>2433</v>
      </c>
      <c r="J2433">
        <v>223062</v>
      </c>
      <c r="K2433">
        <v>216454</v>
      </c>
      <c r="Y2433">
        <v>2433</v>
      </c>
      <c r="Z2433">
        <v>224188</v>
      </c>
      <c r="AA2433">
        <v>215348</v>
      </c>
    </row>
    <row r="2434" spans="1:27">
      <c r="A2434">
        <v>2434</v>
      </c>
      <c r="B2434">
        <v>224115</v>
      </c>
      <c r="C2434">
        <v>215423</v>
      </c>
      <c r="I2434">
        <v>2434</v>
      </c>
      <c r="J2434">
        <v>223060</v>
      </c>
      <c r="K2434">
        <v>216460</v>
      </c>
      <c r="Y2434">
        <v>2434</v>
      </c>
      <c r="Z2434">
        <v>224188</v>
      </c>
      <c r="AA2434">
        <v>215349</v>
      </c>
    </row>
    <row r="2435" spans="1:27">
      <c r="A2435">
        <v>2435</v>
      </c>
      <c r="B2435">
        <v>224114</v>
      </c>
      <c r="C2435">
        <v>215425</v>
      </c>
      <c r="I2435">
        <v>2435</v>
      </c>
      <c r="J2435">
        <v>223057</v>
      </c>
      <c r="K2435">
        <v>216466</v>
      </c>
      <c r="Y2435">
        <v>2435</v>
      </c>
      <c r="Z2435">
        <v>224179</v>
      </c>
      <c r="AA2435">
        <v>215355</v>
      </c>
    </row>
    <row r="2436" spans="1:27">
      <c r="A2436">
        <v>2436</v>
      </c>
      <c r="B2436">
        <v>224106</v>
      </c>
      <c r="C2436">
        <v>215426</v>
      </c>
      <c r="I2436">
        <v>2436</v>
      </c>
      <c r="J2436">
        <v>223053</v>
      </c>
      <c r="K2436">
        <v>216470</v>
      </c>
      <c r="Y2436">
        <v>2436</v>
      </c>
      <c r="Z2436">
        <v>224174</v>
      </c>
      <c r="AA2436">
        <v>215365</v>
      </c>
    </row>
    <row r="2437" spans="1:27">
      <c r="A2437">
        <v>2437</v>
      </c>
      <c r="B2437">
        <v>224105</v>
      </c>
      <c r="C2437">
        <v>215428</v>
      </c>
      <c r="I2437">
        <v>2437</v>
      </c>
      <c r="J2437">
        <v>223044</v>
      </c>
      <c r="K2437">
        <v>216472</v>
      </c>
      <c r="Y2437">
        <v>2437</v>
      </c>
      <c r="Z2437">
        <v>224168</v>
      </c>
      <c r="AA2437">
        <v>215369</v>
      </c>
    </row>
    <row r="2438" spans="1:27">
      <c r="A2438">
        <v>2438</v>
      </c>
      <c r="B2438">
        <v>224104</v>
      </c>
      <c r="C2438">
        <v>215430</v>
      </c>
      <c r="I2438">
        <v>2438</v>
      </c>
      <c r="J2438">
        <v>223040</v>
      </c>
      <c r="K2438">
        <v>216478</v>
      </c>
      <c r="Y2438">
        <v>2438</v>
      </c>
      <c r="Z2438">
        <v>224163</v>
      </c>
      <c r="AA2438">
        <v>215373</v>
      </c>
    </row>
    <row r="2439" spans="1:27">
      <c r="A2439">
        <v>2439</v>
      </c>
      <c r="B2439">
        <v>224100</v>
      </c>
      <c r="C2439">
        <v>215434</v>
      </c>
      <c r="I2439">
        <v>2439</v>
      </c>
      <c r="J2439">
        <v>223036</v>
      </c>
      <c r="K2439">
        <v>216480</v>
      </c>
      <c r="Y2439">
        <v>2439</v>
      </c>
      <c r="Z2439">
        <v>224158</v>
      </c>
      <c r="AA2439">
        <v>215375</v>
      </c>
    </row>
    <row r="2440" spans="1:27">
      <c r="A2440">
        <v>2440</v>
      </c>
      <c r="B2440">
        <v>224097</v>
      </c>
      <c r="C2440">
        <v>215438</v>
      </c>
      <c r="I2440">
        <v>2440</v>
      </c>
      <c r="J2440">
        <v>223033</v>
      </c>
      <c r="K2440">
        <v>216482</v>
      </c>
      <c r="Y2440">
        <v>2440</v>
      </c>
      <c r="Z2440">
        <v>224153</v>
      </c>
      <c r="AA2440">
        <v>215384</v>
      </c>
    </row>
    <row r="2441" spans="1:27">
      <c r="A2441">
        <v>2441</v>
      </c>
      <c r="B2441">
        <v>224095</v>
      </c>
      <c r="C2441">
        <v>215439</v>
      </c>
      <c r="I2441">
        <v>2441</v>
      </c>
      <c r="J2441">
        <v>223028</v>
      </c>
      <c r="K2441">
        <v>216485</v>
      </c>
      <c r="Y2441">
        <v>2441</v>
      </c>
      <c r="Z2441">
        <v>224148</v>
      </c>
      <c r="AA2441">
        <v>215387</v>
      </c>
    </row>
    <row r="2442" spans="1:27">
      <c r="A2442">
        <v>2442</v>
      </c>
      <c r="B2442">
        <v>224093</v>
      </c>
      <c r="C2442">
        <v>215441</v>
      </c>
      <c r="I2442">
        <v>2442</v>
      </c>
      <c r="J2442">
        <v>223027</v>
      </c>
      <c r="K2442">
        <v>216491</v>
      </c>
      <c r="Y2442">
        <v>2442</v>
      </c>
      <c r="Z2442">
        <v>224146</v>
      </c>
      <c r="AA2442">
        <v>215393</v>
      </c>
    </row>
    <row r="2443" spans="1:27">
      <c r="A2443">
        <v>2443</v>
      </c>
      <c r="B2443">
        <v>224091</v>
      </c>
      <c r="C2443">
        <v>215446</v>
      </c>
      <c r="I2443">
        <v>2443</v>
      </c>
      <c r="J2443">
        <v>223020</v>
      </c>
      <c r="K2443">
        <v>216494</v>
      </c>
      <c r="Y2443">
        <v>2443</v>
      </c>
      <c r="Z2443">
        <v>224141</v>
      </c>
      <c r="AA2443">
        <v>215394</v>
      </c>
    </row>
    <row r="2444" spans="1:27">
      <c r="A2444">
        <v>2444</v>
      </c>
      <c r="B2444">
        <v>224090</v>
      </c>
      <c r="C2444">
        <v>215448</v>
      </c>
      <c r="I2444">
        <v>2444</v>
      </c>
      <c r="J2444">
        <v>223018</v>
      </c>
      <c r="K2444">
        <v>216496</v>
      </c>
      <c r="Y2444">
        <v>2444</v>
      </c>
      <c r="Z2444">
        <v>224140</v>
      </c>
      <c r="AA2444">
        <v>215404</v>
      </c>
    </row>
    <row r="2445" spans="1:27">
      <c r="A2445">
        <v>2445</v>
      </c>
      <c r="B2445">
        <v>224088</v>
      </c>
      <c r="C2445">
        <v>215450</v>
      </c>
      <c r="I2445">
        <v>2445</v>
      </c>
      <c r="J2445">
        <v>223013</v>
      </c>
      <c r="K2445">
        <v>216497</v>
      </c>
      <c r="Y2445">
        <v>2445</v>
      </c>
      <c r="Z2445">
        <v>224127</v>
      </c>
      <c r="AA2445">
        <v>215405</v>
      </c>
    </row>
    <row r="2446" spans="1:27">
      <c r="A2446">
        <v>2446</v>
      </c>
      <c r="B2446">
        <v>224082</v>
      </c>
      <c r="C2446">
        <v>215456</v>
      </c>
      <c r="I2446">
        <v>2446</v>
      </c>
      <c r="J2446">
        <v>223012</v>
      </c>
      <c r="K2446">
        <v>216503</v>
      </c>
      <c r="Y2446">
        <v>2446</v>
      </c>
      <c r="Z2446">
        <v>224124</v>
      </c>
      <c r="AA2446">
        <v>215411</v>
      </c>
    </row>
    <row r="2447" spans="1:27">
      <c r="A2447">
        <v>2447</v>
      </c>
      <c r="B2447">
        <v>-1</v>
      </c>
      <c r="C2447">
        <v>-1</v>
      </c>
      <c r="E2447">
        <v>2447</v>
      </c>
      <c r="F2447">
        <v>224077</v>
      </c>
      <c r="G2447">
        <v>215458</v>
      </c>
      <c r="I2447">
        <v>2447</v>
      </c>
      <c r="J2447">
        <v>223009</v>
      </c>
      <c r="K2447">
        <v>216506</v>
      </c>
      <c r="Y2447">
        <v>2447</v>
      </c>
      <c r="Z2447">
        <v>224117</v>
      </c>
      <c r="AA2447">
        <v>215422</v>
      </c>
    </row>
    <row r="2448" spans="1:27">
      <c r="A2448">
        <v>2448</v>
      </c>
      <c r="B2448">
        <v>224077</v>
      </c>
      <c r="C2448">
        <v>215461</v>
      </c>
      <c r="I2448">
        <v>2448</v>
      </c>
      <c r="J2448">
        <v>223005</v>
      </c>
      <c r="K2448">
        <v>216508</v>
      </c>
      <c r="Y2448">
        <v>2448</v>
      </c>
      <c r="Z2448">
        <v>224115</v>
      </c>
      <c r="AA2448">
        <v>215423</v>
      </c>
    </row>
    <row r="2449" spans="1:27">
      <c r="A2449">
        <v>2449</v>
      </c>
      <c r="B2449">
        <v>224073</v>
      </c>
      <c r="C2449">
        <v>215464</v>
      </c>
      <c r="I2449">
        <v>2449</v>
      </c>
      <c r="J2449">
        <v>223001</v>
      </c>
      <c r="K2449">
        <v>216510</v>
      </c>
      <c r="Y2449">
        <v>2449</v>
      </c>
      <c r="Z2449">
        <v>224114</v>
      </c>
      <c r="AA2449">
        <v>215425</v>
      </c>
    </row>
    <row r="2450" spans="1:27">
      <c r="A2450">
        <v>2450</v>
      </c>
      <c r="B2450">
        <v>224072</v>
      </c>
      <c r="C2450">
        <v>215467</v>
      </c>
      <c r="I2450">
        <v>2450</v>
      </c>
      <c r="J2450">
        <v>222998</v>
      </c>
      <c r="K2450">
        <v>216511</v>
      </c>
      <c r="Y2450">
        <v>2450</v>
      </c>
      <c r="Z2450">
        <v>224106</v>
      </c>
      <c r="AA2450">
        <v>215426</v>
      </c>
    </row>
    <row r="2451" spans="1:27">
      <c r="A2451">
        <v>2451</v>
      </c>
      <c r="B2451">
        <v>224067</v>
      </c>
      <c r="C2451">
        <v>215469</v>
      </c>
      <c r="I2451">
        <v>2451</v>
      </c>
      <c r="J2451">
        <v>222997</v>
      </c>
      <c r="K2451">
        <v>216515</v>
      </c>
      <c r="Y2451">
        <v>2451</v>
      </c>
      <c r="Z2451">
        <v>224105</v>
      </c>
      <c r="AA2451">
        <v>215428</v>
      </c>
    </row>
    <row r="2452" spans="1:27">
      <c r="A2452">
        <v>2452</v>
      </c>
      <c r="B2452">
        <v>224066</v>
      </c>
      <c r="C2452">
        <v>215473</v>
      </c>
      <c r="I2452">
        <v>2452</v>
      </c>
      <c r="J2452">
        <v>222994</v>
      </c>
      <c r="K2452">
        <v>216516</v>
      </c>
      <c r="Y2452">
        <v>2452</v>
      </c>
      <c r="Z2452">
        <v>224104</v>
      </c>
      <c r="AA2452">
        <v>215430</v>
      </c>
    </row>
    <row r="2453" spans="1:27">
      <c r="A2453">
        <v>2453</v>
      </c>
      <c r="B2453">
        <v>224059</v>
      </c>
      <c r="C2453">
        <v>215482</v>
      </c>
      <c r="I2453">
        <v>2453</v>
      </c>
      <c r="J2453">
        <v>222992</v>
      </c>
      <c r="K2453">
        <v>216520</v>
      </c>
      <c r="Y2453">
        <v>2453</v>
      </c>
      <c r="Z2453">
        <v>224100</v>
      </c>
      <c r="AA2453">
        <v>215434</v>
      </c>
    </row>
    <row r="2454" spans="1:27">
      <c r="A2454">
        <v>2454</v>
      </c>
      <c r="B2454">
        <v>224052</v>
      </c>
      <c r="C2454">
        <v>215491</v>
      </c>
      <c r="I2454">
        <v>2454</v>
      </c>
      <c r="J2454">
        <v>222989</v>
      </c>
      <c r="K2454">
        <v>216521</v>
      </c>
      <c r="Y2454">
        <v>2454</v>
      </c>
      <c r="Z2454">
        <v>224097</v>
      </c>
      <c r="AA2454">
        <v>215438</v>
      </c>
    </row>
    <row r="2455" spans="1:27">
      <c r="A2455">
        <v>2455</v>
      </c>
      <c r="B2455">
        <v>224045</v>
      </c>
      <c r="C2455">
        <v>215493</v>
      </c>
      <c r="I2455">
        <v>2455</v>
      </c>
      <c r="J2455">
        <v>222988</v>
      </c>
      <c r="K2455">
        <v>216526</v>
      </c>
      <c r="Y2455">
        <v>2455</v>
      </c>
      <c r="Z2455">
        <v>224095</v>
      </c>
      <c r="AA2455">
        <v>215439</v>
      </c>
    </row>
    <row r="2456" spans="1:27">
      <c r="A2456">
        <v>2456</v>
      </c>
      <c r="B2456">
        <v>224043</v>
      </c>
      <c r="C2456">
        <v>215496</v>
      </c>
      <c r="I2456">
        <v>2456</v>
      </c>
      <c r="J2456">
        <v>222980</v>
      </c>
      <c r="K2456">
        <v>216529</v>
      </c>
      <c r="Y2456">
        <v>2456</v>
      </c>
      <c r="Z2456">
        <v>224093</v>
      </c>
      <c r="AA2456">
        <v>215441</v>
      </c>
    </row>
    <row r="2457" spans="1:27">
      <c r="A2457">
        <v>2457</v>
      </c>
      <c r="B2457">
        <v>-1</v>
      </c>
      <c r="C2457">
        <v>-1</v>
      </c>
      <c r="E2457">
        <v>2457</v>
      </c>
      <c r="F2457">
        <v>224037</v>
      </c>
      <c r="G2457">
        <v>215497</v>
      </c>
      <c r="I2457">
        <v>2457</v>
      </c>
      <c r="J2457">
        <v>222979</v>
      </c>
      <c r="K2457">
        <v>216531</v>
      </c>
      <c r="Y2457">
        <v>2457</v>
      </c>
      <c r="Z2457">
        <v>224091</v>
      </c>
      <c r="AA2457">
        <v>215446</v>
      </c>
    </row>
    <row r="2458" spans="1:27">
      <c r="A2458">
        <v>2458</v>
      </c>
      <c r="B2458">
        <v>224037</v>
      </c>
      <c r="C2458">
        <v>215498</v>
      </c>
      <c r="I2458">
        <v>2458</v>
      </c>
      <c r="J2458">
        <v>222975</v>
      </c>
      <c r="K2458">
        <v>216534</v>
      </c>
      <c r="Y2458">
        <v>2458</v>
      </c>
      <c r="Z2458">
        <v>224090</v>
      </c>
      <c r="AA2458">
        <v>215448</v>
      </c>
    </row>
    <row r="2459" spans="1:27">
      <c r="A2459">
        <v>2459</v>
      </c>
      <c r="B2459">
        <v>224036</v>
      </c>
      <c r="C2459">
        <v>215500</v>
      </c>
      <c r="I2459">
        <v>2459</v>
      </c>
      <c r="J2459">
        <v>222973</v>
      </c>
      <c r="K2459">
        <v>216536</v>
      </c>
      <c r="Y2459">
        <v>2459</v>
      </c>
      <c r="Z2459">
        <v>224088</v>
      </c>
      <c r="AA2459">
        <v>215450</v>
      </c>
    </row>
    <row r="2460" spans="1:27">
      <c r="A2460">
        <v>2460</v>
      </c>
      <c r="B2460">
        <v>224035</v>
      </c>
      <c r="C2460">
        <v>215501</v>
      </c>
      <c r="I2460">
        <v>2460</v>
      </c>
      <c r="J2460">
        <v>222970</v>
      </c>
      <c r="K2460">
        <v>216542</v>
      </c>
      <c r="Y2460">
        <v>2460</v>
      </c>
      <c r="Z2460">
        <v>224082</v>
      </c>
      <c r="AA2460">
        <v>215456</v>
      </c>
    </row>
    <row r="2461" spans="1:27">
      <c r="A2461">
        <v>2461</v>
      </c>
      <c r="B2461">
        <v>224034</v>
      </c>
      <c r="C2461">
        <v>215502</v>
      </c>
      <c r="I2461">
        <v>2461</v>
      </c>
      <c r="J2461">
        <v>222966</v>
      </c>
      <c r="K2461">
        <v>216543</v>
      </c>
      <c r="Y2461">
        <v>2461</v>
      </c>
      <c r="Z2461">
        <v>224077</v>
      </c>
      <c r="AA2461">
        <v>215458</v>
      </c>
    </row>
    <row r="2462" spans="1:27">
      <c r="A2462">
        <v>2462</v>
      </c>
      <c r="B2462">
        <v>224032</v>
      </c>
      <c r="C2462">
        <v>215508</v>
      </c>
      <c r="I2462">
        <v>2462</v>
      </c>
      <c r="J2462">
        <v>222963</v>
      </c>
      <c r="K2462">
        <v>216544</v>
      </c>
      <c r="Y2462">
        <v>2462</v>
      </c>
      <c r="Z2462">
        <v>224077</v>
      </c>
      <c r="AA2462">
        <v>215461</v>
      </c>
    </row>
    <row r="2463" spans="1:27">
      <c r="A2463">
        <v>2463</v>
      </c>
      <c r="B2463">
        <v>224025</v>
      </c>
      <c r="C2463">
        <v>215509</v>
      </c>
      <c r="I2463">
        <v>2463</v>
      </c>
      <c r="J2463">
        <v>222962</v>
      </c>
      <c r="K2463">
        <v>216548</v>
      </c>
      <c r="Y2463">
        <v>2463</v>
      </c>
      <c r="Z2463">
        <v>224073</v>
      </c>
      <c r="AA2463">
        <v>215464</v>
      </c>
    </row>
    <row r="2464" spans="1:27">
      <c r="A2464">
        <v>2464</v>
      </c>
      <c r="B2464">
        <v>224023</v>
      </c>
      <c r="C2464">
        <v>215518</v>
      </c>
      <c r="I2464">
        <v>2464</v>
      </c>
      <c r="J2464">
        <v>222960</v>
      </c>
      <c r="K2464">
        <v>216549</v>
      </c>
      <c r="Y2464">
        <v>2464</v>
      </c>
      <c r="Z2464">
        <v>224072</v>
      </c>
      <c r="AA2464">
        <v>215467</v>
      </c>
    </row>
    <row r="2465" spans="1:27">
      <c r="A2465">
        <v>2465</v>
      </c>
      <c r="B2465">
        <v>224020</v>
      </c>
      <c r="C2465">
        <v>215520</v>
      </c>
      <c r="I2465">
        <v>2465</v>
      </c>
      <c r="J2465">
        <v>222959</v>
      </c>
      <c r="K2465">
        <v>216554</v>
      </c>
      <c r="Y2465">
        <v>2465</v>
      </c>
      <c r="Z2465">
        <v>224067</v>
      </c>
      <c r="AA2465">
        <v>215469</v>
      </c>
    </row>
    <row r="2466" spans="1:27">
      <c r="A2466">
        <v>2466</v>
      </c>
      <c r="B2466">
        <v>224018</v>
      </c>
      <c r="C2466">
        <v>215523</v>
      </c>
      <c r="I2466">
        <v>2466</v>
      </c>
      <c r="J2466">
        <v>222954</v>
      </c>
      <c r="K2466">
        <v>216556</v>
      </c>
      <c r="Y2466">
        <v>2466</v>
      </c>
      <c r="Z2466">
        <v>224066</v>
      </c>
      <c r="AA2466">
        <v>215473</v>
      </c>
    </row>
    <row r="2467" spans="1:27">
      <c r="A2467">
        <v>2467</v>
      </c>
      <c r="B2467">
        <v>-1</v>
      </c>
      <c r="C2467">
        <v>-1</v>
      </c>
      <c r="E2467">
        <v>2467</v>
      </c>
      <c r="F2467">
        <v>224012</v>
      </c>
      <c r="G2467">
        <v>215524</v>
      </c>
      <c r="I2467">
        <v>2467</v>
      </c>
      <c r="J2467">
        <v>222951</v>
      </c>
      <c r="K2467">
        <v>216559</v>
      </c>
      <c r="Y2467">
        <v>2467</v>
      </c>
      <c r="Z2467">
        <v>224059</v>
      </c>
      <c r="AA2467">
        <v>215482</v>
      </c>
    </row>
    <row r="2468" spans="1:27">
      <c r="A2468">
        <v>2468</v>
      </c>
      <c r="B2468">
        <v>224012</v>
      </c>
      <c r="C2468">
        <v>215527</v>
      </c>
      <c r="I2468">
        <v>2468</v>
      </c>
      <c r="J2468">
        <v>222945</v>
      </c>
      <c r="K2468">
        <v>216561</v>
      </c>
      <c r="Y2468">
        <v>2468</v>
      </c>
      <c r="Z2468">
        <v>224052</v>
      </c>
      <c r="AA2468">
        <v>215491</v>
      </c>
    </row>
    <row r="2469" spans="1:27">
      <c r="A2469">
        <v>2469</v>
      </c>
      <c r="B2469">
        <v>224006</v>
      </c>
      <c r="C2469">
        <v>215529</v>
      </c>
      <c r="I2469">
        <v>2469</v>
      </c>
      <c r="J2469">
        <v>222943</v>
      </c>
      <c r="K2469">
        <v>216562</v>
      </c>
      <c r="Y2469">
        <v>2469</v>
      </c>
      <c r="Z2469">
        <v>224045</v>
      </c>
      <c r="AA2469">
        <v>215493</v>
      </c>
    </row>
    <row r="2470" spans="1:27">
      <c r="A2470">
        <v>2470</v>
      </c>
      <c r="B2470">
        <v>224005</v>
      </c>
      <c r="C2470">
        <v>215530</v>
      </c>
      <c r="I2470">
        <v>2470</v>
      </c>
      <c r="J2470">
        <v>222942</v>
      </c>
      <c r="K2470">
        <v>216565</v>
      </c>
      <c r="Y2470">
        <v>2470</v>
      </c>
      <c r="Z2470">
        <v>224043</v>
      </c>
      <c r="AA2470">
        <v>215496</v>
      </c>
    </row>
    <row r="2471" spans="1:27">
      <c r="A2471">
        <v>2471</v>
      </c>
      <c r="B2471">
        <v>224004</v>
      </c>
      <c r="C2471">
        <v>215533</v>
      </c>
      <c r="I2471">
        <v>2471</v>
      </c>
      <c r="J2471">
        <v>222941</v>
      </c>
      <c r="K2471">
        <v>216566</v>
      </c>
      <c r="Y2471">
        <v>2471</v>
      </c>
      <c r="Z2471">
        <v>224037</v>
      </c>
      <c r="AA2471">
        <v>215497</v>
      </c>
    </row>
    <row r="2472" spans="1:27">
      <c r="A2472">
        <v>2472</v>
      </c>
      <c r="B2472">
        <v>224003</v>
      </c>
      <c r="C2472">
        <v>215539</v>
      </c>
      <c r="I2472">
        <v>2472</v>
      </c>
      <c r="J2472">
        <v>222940</v>
      </c>
      <c r="K2472">
        <v>216568</v>
      </c>
      <c r="Y2472">
        <v>2472</v>
      </c>
      <c r="Z2472">
        <v>224037</v>
      </c>
      <c r="AA2472">
        <v>215498</v>
      </c>
    </row>
    <row r="2473" spans="1:27">
      <c r="A2473">
        <v>2473</v>
      </c>
      <c r="B2473">
        <v>223995</v>
      </c>
      <c r="C2473">
        <v>215540</v>
      </c>
      <c r="I2473">
        <v>2473</v>
      </c>
      <c r="J2473">
        <v>222938</v>
      </c>
      <c r="K2473">
        <v>216570</v>
      </c>
      <c r="Y2473">
        <v>2473</v>
      </c>
      <c r="Z2473">
        <v>224036</v>
      </c>
      <c r="AA2473">
        <v>215500</v>
      </c>
    </row>
    <row r="2474" spans="1:27">
      <c r="A2474">
        <v>2474</v>
      </c>
      <c r="B2474">
        <v>-1</v>
      </c>
      <c r="C2474">
        <v>-1</v>
      </c>
      <c r="E2474">
        <v>2474</v>
      </c>
      <c r="F2474">
        <v>223994</v>
      </c>
      <c r="G2474">
        <v>215541</v>
      </c>
      <c r="I2474">
        <v>2474</v>
      </c>
      <c r="J2474">
        <v>222933</v>
      </c>
      <c r="K2474">
        <v>216572</v>
      </c>
      <c r="Y2474">
        <v>2474</v>
      </c>
      <c r="Z2474">
        <v>224035</v>
      </c>
      <c r="AA2474">
        <v>215501</v>
      </c>
    </row>
    <row r="2475" spans="1:27">
      <c r="A2475">
        <v>2475</v>
      </c>
      <c r="B2475">
        <v>223994</v>
      </c>
      <c r="C2475">
        <v>215547</v>
      </c>
      <c r="I2475">
        <v>2475</v>
      </c>
      <c r="J2475">
        <v>222931</v>
      </c>
      <c r="K2475">
        <v>216574</v>
      </c>
      <c r="Y2475">
        <v>2475</v>
      </c>
      <c r="Z2475">
        <v>224034</v>
      </c>
      <c r="AA2475">
        <v>215502</v>
      </c>
    </row>
    <row r="2476" spans="1:27">
      <c r="A2476">
        <v>2476</v>
      </c>
      <c r="B2476">
        <v>223993</v>
      </c>
      <c r="C2476">
        <v>215551</v>
      </c>
      <c r="I2476">
        <v>2476</v>
      </c>
      <c r="J2476">
        <v>222929</v>
      </c>
      <c r="K2476">
        <v>216578</v>
      </c>
      <c r="Y2476">
        <v>2476</v>
      </c>
      <c r="Z2476">
        <v>224032</v>
      </c>
      <c r="AA2476">
        <v>215508</v>
      </c>
    </row>
    <row r="2477" spans="1:27">
      <c r="A2477">
        <v>2477</v>
      </c>
      <c r="B2477">
        <v>223989</v>
      </c>
      <c r="C2477">
        <v>215553</v>
      </c>
      <c r="I2477">
        <v>2477</v>
      </c>
      <c r="J2477">
        <v>222928</v>
      </c>
      <c r="K2477">
        <v>216580</v>
      </c>
      <c r="Y2477">
        <v>2477</v>
      </c>
      <c r="Z2477">
        <v>224025</v>
      </c>
      <c r="AA2477">
        <v>215509</v>
      </c>
    </row>
    <row r="2478" spans="1:27">
      <c r="A2478">
        <v>2478</v>
      </c>
      <c r="B2478">
        <v>223983</v>
      </c>
      <c r="C2478">
        <v>215554</v>
      </c>
      <c r="I2478">
        <v>2478</v>
      </c>
      <c r="J2478">
        <v>222923</v>
      </c>
      <c r="K2478">
        <v>216581</v>
      </c>
      <c r="Y2478">
        <v>2478</v>
      </c>
      <c r="Z2478">
        <v>224023</v>
      </c>
      <c r="AA2478">
        <v>215518</v>
      </c>
    </row>
    <row r="2479" spans="1:27">
      <c r="A2479">
        <v>2479</v>
      </c>
      <c r="B2479">
        <v>223981</v>
      </c>
      <c r="C2479">
        <v>215557</v>
      </c>
      <c r="I2479">
        <v>2479</v>
      </c>
      <c r="J2479">
        <v>222922</v>
      </c>
      <c r="K2479">
        <v>216584</v>
      </c>
      <c r="Y2479">
        <v>2479</v>
      </c>
      <c r="Z2479">
        <v>224020</v>
      </c>
      <c r="AA2479">
        <v>215520</v>
      </c>
    </row>
    <row r="2480" spans="1:27">
      <c r="A2480">
        <v>2480</v>
      </c>
      <c r="B2480">
        <v>-1</v>
      </c>
      <c r="C2480">
        <v>-1</v>
      </c>
      <c r="E2480">
        <v>2480</v>
      </c>
      <c r="F2480">
        <v>223978</v>
      </c>
      <c r="G2480">
        <v>215559</v>
      </c>
      <c r="I2480">
        <v>2480</v>
      </c>
      <c r="J2480">
        <v>222919</v>
      </c>
      <c r="K2480">
        <v>216586</v>
      </c>
      <c r="Y2480">
        <v>2480</v>
      </c>
      <c r="Z2480">
        <v>224018</v>
      </c>
      <c r="AA2480">
        <v>215523</v>
      </c>
    </row>
    <row r="2481" spans="1:27">
      <c r="A2481">
        <v>2481</v>
      </c>
      <c r="B2481">
        <v>223978</v>
      </c>
      <c r="C2481">
        <v>215561</v>
      </c>
      <c r="I2481">
        <v>2481</v>
      </c>
      <c r="J2481">
        <v>222917</v>
      </c>
      <c r="K2481">
        <v>216588</v>
      </c>
      <c r="Y2481">
        <v>2481</v>
      </c>
      <c r="Z2481">
        <v>224012</v>
      </c>
      <c r="AA2481">
        <v>215524</v>
      </c>
    </row>
    <row r="2482" spans="1:27">
      <c r="A2482">
        <v>2482</v>
      </c>
      <c r="B2482">
        <v>223976</v>
      </c>
      <c r="C2482">
        <v>215564</v>
      </c>
      <c r="I2482">
        <v>2482</v>
      </c>
      <c r="J2482">
        <v>222916</v>
      </c>
      <c r="K2482">
        <v>216592</v>
      </c>
      <c r="Y2482">
        <v>2482</v>
      </c>
      <c r="Z2482">
        <v>224012</v>
      </c>
      <c r="AA2482">
        <v>215527</v>
      </c>
    </row>
    <row r="2483" spans="1:27">
      <c r="A2483">
        <v>2483</v>
      </c>
      <c r="B2483">
        <v>223974</v>
      </c>
      <c r="C2483">
        <v>215566</v>
      </c>
      <c r="I2483">
        <v>2483</v>
      </c>
      <c r="J2483">
        <v>222912</v>
      </c>
      <c r="K2483">
        <v>216594</v>
      </c>
      <c r="Y2483">
        <v>2483</v>
      </c>
      <c r="Z2483">
        <v>224006</v>
      </c>
      <c r="AA2483">
        <v>215529</v>
      </c>
    </row>
    <row r="2484" spans="1:27">
      <c r="A2484">
        <v>2484</v>
      </c>
      <c r="B2484">
        <v>223971</v>
      </c>
      <c r="C2484">
        <v>215576</v>
      </c>
      <c r="I2484">
        <v>2484</v>
      </c>
      <c r="J2484">
        <v>222908</v>
      </c>
      <c r="K2484">
        <v>216597</v>
      </c>
      <c r="Y2484">
        <v>2484</v>
      </c>
      <c r="Z2484">
        <v>224005</v>
      </c>
      <c r="AA2484">
        <v>215530</v>
      </c>
    </row>
    <row r="2485" spans="1:27">
      <c r="A2485">
        <v>2485</v>
      </c>
      <c r="B2485">
        <v>223962</v>
      </c>
      <c r="C2485">
        <v>215577</v>
      </c>
      <c r="I2485">
        <v>2485</v>
      </c>
      <c r="J2485">
        <v>222907</v>
      </c>
      <c r="K2485">
        <v>216598</v>
      </c>
      <c r="Y2485">
        <v>2485</v>
      </c>
      <c r="Z2485">
        <v>224004</v>
      </c>
      <c r="AA2485">
        <v>215533</v>
      </c>
    </row>
    <row r="2486" spans="1:27">
      <c r="A2486">
        <v>2486</v>
      </c>
      <c r="B2486">
        <v>223959</v>
      </c>
      <c r="C2486">
        <v>215580</v>
      </c>
      <c r="I2486">
        <v>2486</v>
      </c>
      <c r="J2486">
        <v>222904</v>
      </c>
      <c r="K2486">
        <v>216600</v>
      </c>
      <c r="Y2486">
        <v>2486</v>
      </c>
      <c r="Z2486">
        <v>224003</v>
      </c>
      <c r="AA2486">
        <v>215539</v>
      </c>
    </row>
    <row r="2487" spans="1:27">
      <c r="A2487">
        <v>2487</v>
      </c>
      <c r="B2487">
        <v>223954</v>
      </c>
      <c r="C2487">
        <v>215584</v>
      </c>
      <c r="I2487">
        <v>2487</v>
      </c>
      <c r="J2487">
        <v>222901</v>
      </c>
      <c r="K2487">
        <v>216604</v>
      </c>
      <c r="Y2487">
        <v>2487</v>
      </c>
      <c r="Z2487">
        <v>223995</v>
      </c>
      <c r="AA2487">
        <v>215540</v>
      </c>
    </row>
    <row r="2488" spans="1:27">
      <c r="A2488">
        <v>2488</v>
      </c>
      <c r="B2488">
        <v>223952</v>
      </c>
      <c r="C2488">
        <v>215593</v>
      </c>
      <c r="I2488">
        <v>2488</v>
      </c>
      <c r="J2488">
        <v>222897</v>
      </c>
      <c r="K2488">
        <v>216608</v>
      </c>
      <c r="Y2488">
        <v>2488</v>
      </c>
      <c r="Z2488">
        <v>223994</v>
      </c>
      <c r="AA2488">
        <v>215541</v>
      </c>
    </row>
    <row r="2489" spans="1:27">
      <c r="A2489">
        <v>2489</v>
      </c>
      <c r="B2489">
        <v>223944</v>
      </c>
      <c r="C2489">
        <v>215596</v>
      </c>
      <c r="I2489">
        <v>2489</v>
      </c>
      <c r="J2489">
        <v>222895</v>
      </c>
      <c r="K2489">
        <v>216609</v>
      </c>
      <c r="Y2489">
        <v>2489</v>
      </c>
      <c r="Z2489">
        <v>223994</v>
      </c>
      <c r="AA2489">
        <v>215547</v>
      </c>
    </row>
    <row r="2490" spans="1:27">
      <c r="A2490">
        <v>2490</v>
      </c>
      <c r="B2490">
        <v>223941</v>
      </c>
      <c r="C2490">
        <v>215603</v>
      </c>
      <c r="I2490">
        <v>2490</v>
      </c>
      <c r="J2490">
        <v>222894</v>
      </c>
      <c r="K2490">
        <v>216610</v>
      </c>
      <c r="Y2490">
        <v>2490</v>
      </c>
      <c r="Z2490">
        <v>223993</v>
      </c>
      <c r="AA2490">
        <v>215551</v>
      </c>
    </row>
    <row r="2491" spans="1:27">
      <c r="A2491">
        <v>2491</v>
      </c>
      <c r="B2491">
        <v>-1</v>
      </c>
      <c r="C2491">
        <v>-1</v>
      </c>
      <c r="E2491">
        <v>2491</v>
      </c>
      <c r="F2491">
        <v>223933</v>
      </c>
      <c r="G2491">
        <v>215605</v>
      </c>
      <c r="I2491">
        <v>2491</v>
      </c>
      <c r="J2491">
        <v>222891</v>
      </c>
      <c r="K2491">
        <v>216613</v>
      </c>
      <c r="Y2491">
        <v>2491</v>
      </c>
      <c r="Z2491">
        <v>223989</v>
      </c>
      <c r="AA2491">
        <v>215553</v>
      </c>
    </row>
    <row r="2492" spans="1:27">
      <c r="A2492">
        <v>2492</v>
      </c>
      <c r="B2492">
        <v>223933</v>
      </c>
      <c r="C2492">
        <v>215606</v>
      </c>
      <c r="I2492">
        <v>2492</v>
      </c>
      <c r="J2492">
        <v>222890</v>
      </c>
      <c r="K2492">
        <v>216618</v>
      </c>
      <c r="Y2492">
        <v>2492</v>
      </c>
      <c r="Z2492">
        <v>223983</v>
      </c>
      <c r="AA2492">
        <v>215554</v>
      </c>
    </row>
    <row r="2493" spans="1:27">
      <c r="A2493">
        <v>2493</v>
      </c>
      <c r="B2493">
        <v>223929</v>
      </c>
      <c r="C2493">
        <v>215607</v>
      </c>
      <c r="I2493">
        <v>2493</v>
      </c>
      <c r="J2493">
        <v>222883</v>
      </c>
      <c r="K2493">
        <v>216619</v>
      </c>
      <c r="Y2493">
        <v>2493</v>
      </c>
      <c r="Z2493">
        <v>223981</v>
      </c>
      <c r="AA2493">
        <v>215557</v>
      </c>
    </row>
    <row r="2494" spans="1:27">
      <c r="A2494">
        <v>2494</v>
      </c>
      <c r="B2494">
        <v>223928</v>
      </c>
      <c r="C2494">
        <v>215611</v>
      </c>
      <c r="I2494">
        <v>2494</v>
      </c>
      <c r="J2494">
        <v>222881</v>
      </c>
      <c r="K2494">
        <v>216620</v>
      </c>
      <c r="Y2494">
        <v>2494</v>
      </c>
      <c r="Z2494">
        <v>223978</v>
      </c>
      <c r="AA2494">
        <v>215559</v>
      </c>
    </row>
    <row r="2495" spans="1:27">
      <c r="A2495">
        <v>2495</v>
      </c>
      <c r="B2495">
        <v>223925</v>
      </c>
      <c r="C2495">
        <v>215613</v>
      </c>
      <c r="I2495">
        <v>2495</v>
      </c>
      <c r="J2495">
        <v>222878</v>
      </c>
      <c r="K2495">
        <v>216627</v>
      </c>
      <c r="Y2495">
        <v>2495</v>
      </c>
      <c r="Z2495">
        <v>223978</v>
      </c>
      <c r="AA2495">
        <v>215561</v>
      </c>
    </row>
    <row r="2496" spans="1:27">
      <c r="A2496">
        <v>2496</v>
      </c>
      <c r="B2496">
        <v>223923</v>
      </c>
      <c r="C2496">
        <v>215618</v>
      </c>
      <c r="I2496">
        <v>2496</v>
      </c>
      <c r="J2496">
        <v>222876</v>
      </c>
      <c r="K2496">
        <v>216630</v>
      </c>
      <c r="Y2496">
        <v>2496</v>
      </c>
      <c r="Z2496">
        <v>223976</v>
      </c>
      <c r="AA2496">
        <v>215564</v>
      </c>
    </row>
    <row r="2497" spans="1:27">
      <c r="A2497">
        <v>2497</v>
      </c>
      <c r="B2497">
        <v>223920</v>
      </c>
      <c r="C2497">
        <v>215622</v>
      </c>
      <c r="I2497">
        <v>2497</v>
      </c>
      <c r="J2497">
        <v>222871</v>
      </c>
      <c r="K2497">
        <v>216631</v>
      </c>
      <c r="Y2497">
        <v>2497</v>
      </c>
      <c r="Z2497">
        <v>223974</v>
      </c>
      <c r="AA2497">
        <v>215566</v>
      </c>
    </row>
    <row r="2498" spans="1:27">
      <c r="A2498">
        <v>2498</v>
      </c>
      <c r="B2498">
        <v>223916</v>
      </c>
      <c r="C2498">
        <v>215624</v>
      </c>
      <c r="I2498">
        <v>2498</v>
      </c>
      <c r="J2498">
        <v>222868</v>
      </c>
      <c r="K2498">
        <v>216636</v>
      </c>
      <c r="Y2498">
        <v>2498</v>
      </c>
      <c r="Z2498">
        <v>223971</v>
      </c>
      <c r="AA2498">
        <v>215576</v>
      </c>
    </row>
    <row r="2499" spans="1:27">
      <c r="A2499">
        <v>2499</v>
      </c>
      <c r="B2499">
        <v>223913</v>
      </c>
      <c r="C2499">
        <v>215626</v>
      </c>
      <c r="I2499">
        <v>2499</v>
      </c>
      <c r="J2499">
        <v>222863</v>
      </c>
      <c r="K2499">
        <v>216638</v>
      </c>
      <c r="Y2499">
        <v>2499</v>
      </c>
      <c r="Z2499">
        <v>223962</v>
      </c>
      <c r="AA2499">
        <v>215577</v>
      </c>
    </row>
    <row r="2500" spans="1:27">
      <c r="A2500">
        <v>2500</v>
      </c>
      <c r="B2500">
        <v>223912</v>
      </c>
      <c r="C2500">
        <v>215627</v>
      </c>
      <c r="I2500">
        <v>2500</v>
      </c>
      <c r="J2500">
        <v>222861</v>
      </c>
      <c r="K2500">
        <v>216642</v>
      </c>
      <c r="Y2500">
        <v>2500</v>
      </c>
      <c r="Z2500">
        <v>223959</v>
      </c>
      <c r="AA2500">
        <v>215580</v>
      </c>
    </row>
    <row r="2501" spans="1:27">
      <c r="A2501">
        <v>2501</v>
      </c>
      <c r="B2501">
        <v>223909</v>
      </c>
      <c r="C2501">
        <v>215631</v>
      </c>
      <c r="I2501">
        <v>2501</v>
      </c>
      <c r="J2501">
        <v>222860</v>
      </c>
      <c r="K2501">
        <v>216643</v>
      </c>
      <c r="Y2501">
        <v>2501</v>
      </c>
      <c r="Z2501">
        <v>223954</v>
      </c>
      <c r="AA2501">
        <v>215584</v>
      </c>
    </row>
    <row r="2502" spans="1:27">
      <c r="A2502">
        <v>2502</v>
      </c>
      <c r="B2502">
        <v>223906</v>
      </c>
      <c r="C2502">
        <v>215636</v>
      </c>
      <c r="I2502">
        <v>2502</v>
      </c>
      <c r="J2502">
        <v>222857</v>
      </c>
      <c r="K2502">
        <v>216648</v>
      </c>
      <c r="Y2502">
        <v>2502</v>
      </c>
      <c r="Z2502">
        <v>223952</v>
      </c>
      <c r="AA2502">
        <v>215593</v>
      </c>
    </row>
    <row r="2503" spans="1:27">
      <c r="A2503">
        <v>2503</v>
      </c>
      <c r="B2503">
        <v>223901</v>
      </c>
      <c r="C2503">
        <v>215637</v>
      </c>
      <c r="I2503">
        <v>2503</v>
      </c>
      <c r="J2503">
        <v>222854</v>
      </c>
      <c r="K2503">
        <v>216650</v>
      </c>
      <c r="Y2503">
        <v>2503</v>
      </c>
      <c r="Z2503">
        <v>223944</v>
      </c>
      <c r="AA2503">
        <v>215596</v>
      </c>
    </row>
    <row r="2504" spans="1:27">
      <c r="A2504">
        <v>2504</v>
      </c>
      <c r="B2504">
        <v>223900</v>
      </c>
      <c r="C2504">
        <v>215641</v>
      </c>
      <c r="I2504">
        <v>2504</v>
      </c>
      <c r="J2504">
        <v>222849</v>
      </c>
      <c r="K2504">
        <v>216651</v>
      </c>
      <c r="Y2504">
        <v>2504</v>
      </c>
      <c r="Z2504">
        <v>223941</v>
      </c>
      <c r="AA2504">
        <v>215603</v>
      </c>
    </row>
    <row r="2505" spans="1:27">
      <c r="A2505">
        <v>2505</v>
      </c>
      <c r="B2505">
        <v>223896</v>
      </c>
      <c r="C2505">
        <v>215642</v>
      </c>
      <c r="I2505">
        <v>2505</v>
      </c>
      <c r="J2505">
        <v>222846</v>
      </c>
      <c r="K2505">
        <v>216656</v>
      </c>
      <c r="Y2505">
        <v>2505</v>
      </c>
      <c r="Z2505">
        <v>223933</v>
      </c>
      <c r="AA2505">
        <v>215605</v>
      </c>
    </row>
    <row r="2506" spans="1:27">
      <c r="A2506">
        <v>2506</v>
      </c>
      <c r="B2506">
        <v>223895</v>
      </c>
      <c r="C2506">
        <v>215644</v>
      </c>
      <c r="I2506">
        <v>2506</v>
      </c>
      <c r="J2506">
        <v>222845</v>
      </c>
      <c r="K2506">
        <v>216657</v>
      </c>
      <c r="Y2506">
        <v>2506</v>
      </c>
      <c r="Z2506">
        <v>223933</v>
      </c>
      <c r="AA2506">
        <v>215606</v>
      </c>
    </row>
    <row r="2507" spans="1:27">
      <c r="A2507">
        <v>2507</v>
      </c>
      <c r="B2507">
        <v>223893</v>
      </c>
      <c r="C2507">
        <v>215645</v>
      </c>
      <c r="I2507">
        <v>2507</v>
      </c>
      <c r="J2507">
        <v>222844</v>
      </c>
      <c r="K2507">
        <v>216658</v>
      </c>
      <c r="Y2507">
        <v>2507</v>
      </c>
      <c r="Z2507">
        <v>223929</v>
      </c>
      <c r="AA2507">
        <v>215607</v>
      </c>
    </row>
    <row r="2508" spans="1:27">
      <c r="A2508">
        <v>2508</v>
      </c>
      <c r="B2508">
        <v>223891</v>
      </c>
      <c r="C2508">
        <v>215649</v>
      </c>
      <c r="I2508">
        <v>2508</v>
      </c>
      <c r="J2508">
        <v>222840</v>
      </c>
      <c r="K2508">
        <v>216660</v>
      </c>
      <c r="Y2508">
        <v>2508</v>
      </c>
      <c r="Z2508">
        <v>223928</v>
      </c>
      <c r="AA2508">
        <v>215611</v>
      </c>
    </row>
    <row r="2509" spans="1:27">
      <c r="A2509">
        <v>2509</v>
      </c>
      <c r="B2509">
        <v>223890</v>
      </c>
      <c r="C2509">
        <v>215652</v>
      </c>
      <c r="I2509">
        <v>2509</v>
      </c>
      <c r="J2509">
        <v>222837</v>
      </c>
      <c r="K2509">
        <v>216661</v>
      </c>
      <c r="Y2509">
        <v>2509</v>
      </c>
      <c r="Z2509">
        <v>223925</v>
      </c>
      <c r="AA2509">
        <v>215613</v>
      </c>
    </row>
    <row r="2510" spans="1:27">
      <c r="A2510">
        <v>2510</v>
      </c>
      <c r="B2510">
        <v>223886</v>
      </c>
      <c r="C2510">
        <v>215653</v>
      </c>
      <c r="I2510">
        <v>2510</v>
      </c>
      <c r="J2510">
        <v>222836</v>
      </c>
      <c r="K2510">
        <v>216666</v>
      </c>
      <c r="Y2510">
        <v>2510</v>
      </c>
      <c r="Z2510">
        <v>223923</v>
      </c>
      <c r="AA2510">
        <v>215618</v>
      </c>
    </row>
    <row r="2511" spans="1:27">
      <c r="A2511">
        <v>2511</v>
      </c>
      <c r="B2511">
        <v>-1</v>
      </c>
      <c r="C2511">
        <v>-1</v>
      </c>
      <c r="E2511">
        <v>2511</v>
      </c>
      <c r="F2511">
        <v>223884</v>
      </c>
      <c r="G2511">
        <v>215654</v>
      </c>
      <c r="I2511">
        <v>2511</v>
      </c>
      <c r="J2511">
        <v>222831</v>
      </c>
      <c r="K2511">
        <v>216667</v>
      </c>
      <c r="Y2511">
        <v>2511</v>
      </c>
      <c r="Z2511">
        <v>223920</v>
      </c>
      <c r="AA2511">
        <v>215622</v>
      </c>
    </row>
    <row r="2512" spans="1:27">
      <c r="A2512">
        <v>2512</v>
      </c>
      <c r="B2512">
        <v>223884</v>
      </c>
      <c r="C2512">
        <v>215655</v>
      </c>
      <c r="I2512">
        <v>2512</v>
      </c>
      <c r="J2512">
        <v>222830</v>
      </c>
      <c r="K2512">
        <v>216668</v>
      </c>
      <c r="Y2512">
        <v>2512</v>
      </c>
      <c r="Z2512">
        <v>223916</v>
      </c>
      <c r="AA2512">
        <v>215624</v>
      </c>
    </row>
    <row r="2513" spans="1:27">
      <c r="A2513">
        <v>2513</v>
      </c>
      <c r="B2513">
        <v>223882</v>
      </c>
      <c r="C2513">
        <v>215656</v>
      </c>
      <c r="I2513">
        <v>2513</v>
      </c>
      <c r="J2513">
        <v>222828</v>
      </c>
      <c r="K2513">
        <v>216672</v>
      </c>
      <c r="Y2513">
        <v>2513</v>
      </c>
      <c r="Z2513">
        <v>223913</v>
      </c>
      <c r="AA2513">
        <v>215626</v>
      </c>
    </row>
    <row r="2514" spans="1:27">
      <c r="A2514">
        <v>2514</v>
      </c>
      <c r="B2514">
        <v>223879</v>
      </c>
      <c r="C2514">
        <v>215661</v>
      </c>
      <c r="I2514">
        <v>2514</v>
      </c>
      <c r="J2514">
        <v>222824</v>
      </c>
      <c r="K2514">
        <v>216675</v>
      </c>
      <c r="Y2514">
        <v>2514</v>
      </c>
      <c r="Z2514">
        <v>223912</v>
      </c>
      <c r="AA2514">
        <v>215627</v>
      </c>
    </row>
    <row r="2515" spans="1:27">
      <c r="A2515">
        <v>2515</v>
      </c>
      <c r="B2515">
        <v>223877</v>
      </c>
      <c r="C2515">
        <v>215662</v>
      </c>
      <c r="I2515">
        <v>2515</v>
      </c>
      <c r="J2515">
        <v>222823</v>
      </c>
      <c r="K2515">
        <v>216676</v>
      </c>
      <c r="Y2515">
        <v>2515</v>
      </c>
      <c r="Z2515">
        <v>223909</v>
      </c>
      <c r="AA2515">
        <v>215631</v>
      </c>
    </row>
    <row r="2516" spans="1:27">
      <c r="A2516">
        <v>2516</v>
      </c>
      <c r="B2516">
        <v>223875</v>
      </c>
      <c r="C2516">
        <v>215663</v>
      </c>
      <c r="I2516">
        <v>2516</v>
      </c>
      <c r="J2516">
        <v>222822</v>
      </c>
      <c r="K2516">
        <v>216677</v>
      </c>
      <c r="Y2516">
        <v>2516</v>
      </c>
      <c r="Z2516">
        <v>223906</v>
      </c>
      <c r="AA2516">
        <v>215636</v>
      </c>
    </row>
    <row r="2517" spans="1:27">
      <c r="A2517">
        <v>2517</v>
      </c>
      <c r="B2517">
        <v>223874</v>
      </c>
      <c r="C2517">
        <v>215665</v>
      </c>
      <c r="I2517">
        <v>2517</v>
      </c>
      <c r="J2517">
        <v>222818</v>
      </c>
      <c r="K2517">
        <v>216680</v>
      </c>
      <c r="Y2517">
        <v>2517</v>
      </c>
      <c r="Z2517">
        <v>223901</v>
      </c>
      <c r="AA2517">
        <v>215637</v>
      </c>
    </row>
    <row r="2518" spans="1:27">
      <c r="A2518">
        <v>2518</v>
      </c>
      <c r="B2518">
        <v>223873</v>
      </c>
      <c r="C2518">
        <v>215666</v>
      </c>
      <c r="I2518">
        <v>2518</v>
      </c>
      <c r="J2518">
        <v>222816</v>
      </c>
      <c r="K2518">
        <v>216684</v>
      </c>
      <c r="Y2518">
        <v>2518</v>
      </c>
      <c r="Z2518">
        <v>223900</v>
      </c>
      <c r="AA2518">
        <v>215641</v>
      </c>
    </row>
    <row r="2519" spans="1:27">
      <c r="A2519">
        <v>2519</v>
      </c>
      <c r="B2519">
        <v>223870</v>
      </c>
      <c r="C2519">
        <v>215668</v>
      </c>
      <c r="I2519">
        <v>2519</v>
      </c>
      <c r="J2519">
        <v>222811</v>
      </c>
      <c r="K2519">
        <v>216686</v>
      </c>
      <c r="Y2519">
        <v>2519</v>
      </c>
      <c r="Z2519">
        <v>223896</v>
      </c>
      <c r="AA2519">
        <v>215642</v>
      </c>
    </row>
    <row r="2520" spans="1:27">
      <c r="A2520">
        <v>2520</v>
      </c>
      <c r="B2520">
        <v>223866</v>
      </c>
      <c r="C2520">
        <v>215675</v>
      </c>
      <c r="I2520">
        <v>2520</v>
      </c>
      <c r="J2520">
        <v>222810</v>
      </c>
      <c r="K2520">
        <v>216690</v>
      </c>
      <c r="Y2520">
        <v>2520</v>
      </c>
      <c r="Z2520">
        <v>223895</v>
      </c>
      <c r="AA2520">
        <v>215644</v>
      </c>
    </row>
    <row r="2521" spans="1:27">
      <c r="A2521">
        <v>2521</v>
      </c>
      <c r="B2521">
        <v>223861</v>
      </c>
      <c r="C2521">
        <v>215677</v>
      </c>
      <c r="I2521">
        <v>2521</v>
      </c>
      <c r="J2521">
        <v>222807</v>
      </c>
      <c r="K2521">
        <v>216695</v>
      </c>
      <c r="Y2521">
        <v>2521</v>
      </c>
      <c r="Z2521">
        <v>223893</v>
      </c>
      <c r="AA2521">
        <v>215645</v>
      </c>
    </row>
    <row r="2522" spans="1:27">
      <c r="A2522">
        <v>2522</v>
      </c>
      <c r="B2522">
        <v>-1</v>
      </c>
      <c r="C2522">
        <v>-1</v>
      </c>
      <c r="E2522">
        <v>2522</v>
      </c>
      <c r="F2522">
        <v>223858</v>
      </c>
      <c r="G2522">
        <v>215678</v>
      </c>
      <c r="I2522">
        <v>2522</v>
      </c>
      <c r="J2522">
        <v>222801</v>
      </c>
      <c r="K2522">
        <v>216696</v>
      </c>
      <c r="Y2522">
        <v>2522</v>
      </c>
      <c r="Z2522">
        <v>223891</v>
      </c>
      <c r="AA2522">
        <v>215649</v>
      </c>
    </row>
    <row r="2523" spans="1:27">
      <c r="A2523">
        <v>2523</v>
      </c>
      <c r="B2523">
        <v>223858</v>
      </c>
      <c r="C2523">
        <v>215680</v>
      </c>
      <c r="I2523">
        <v>2523</v>
      </c>
      <c r="J2523">
        <v>222799</v>
      </c>
      <c r="K2523">
        <v>216697</v>
      </c>
      <c r="Y2523">
        <v>2523</v>
      </c>
      <c r="Z2523">
        <v>223890</v>
      </c>
      <c r="AA2523">
        <v>215652</v>
      </c>
    </row>
    <row r="2524" spans="1:27">
      <c r="A2524">
        <v>2524</v>
      </c>
      <c r="B2524">
        <v>223857</v>
      </c>
      <c r="C2524">
        <v>215685</v>
      </c>
      <c r="I2524">
        <v>2524</v>
      </c>
      <c r="J2524">
        <v>222797</v>
      </c>
      <c r="K2524">
        <v>216698</v>
      </c>
      <c r="Y2524">
        <v>2524</v>
      </c>
      <c r="Z2524">
        <v>223886</v>
      </c>
      <c r="AA2524">
        <v>215653</v>
      </c>
    </row>
    <row r="2525" spans="1:27">
      <c r="A2525">
        <v>2525</v>
      </c>
      <c r="B2525">
        <v>223853</v>
      </c>
      <c r="C2525">
        <v>215688</v>
      </c>
      <c r="I2525">
        <v>2525</v>
      </c>
      <c r="J2525">
        <v>222796</v>
      </c>
      <c r="K2525">
        <v>216701</v>
      </c>
      <c r="Y2525">
        <v>2525</v>
      </c>
      <c r="Z2525">
        <v>223884</v>
      </c>
      <c r="AA2525">
        <v>215654</v>
      </c>
    </row>
    <row r="2526" spans="1:27">
      <c r="A2526">
        <v>2526</v>
      </c>
      <c r="B2526">
        <v>223848</v>
      </c>
      <c r="C2526">
        <v>215691</v>
      </c>
      <c r="I2526">
        <v>2526</v>
      </c>
      <c r="J2526">
        <v>222794</v>
      </c>
      <c r="K2526">
        <v>216702</v>
      </c>
      <c r="Y2526">
        <v>2526</v>
      </c>
      <c r="Z2526">
        <v>223884</v>
      </c>
      <c r="AA2526">
        <v>215655</v>
      </c>
    </row>
    <row r="2527" spans="1:27">
      <c r="A2527">
        <v>2527</v>
      </c>
      <c r="B2527">
        <v>223846</v>
      </c>
      <c r="C2527">
        <v>215695</v>
      </c>
      <c r="I2527">
        <v>2527</v>
      </c>
      <c r="J2527">
        <v>222792</v>
      </c>
      <c r="K2527">
        <v>216706</v>
      </c>
      <c r="Y2527">
        <v>2527</v>
      </c>
      <c r="Z2527">
        <v>223882</v>
      </c>
      <c r="AA2527">
        <v>215656</v>
      </c>
    </row>
    <row r="2528" spans="1:27">
      <c r="A2528">
        <v>2528</v>
      </c>
      <c r="B2528">
        <v>223843</v>
      </c>
      <c r="C2528">
        <v>215702</v>
      </c>
      <c r="I2528">
        <v>2528</v>
      </c>
      <c r="J2528">
        <v>222790</v>
      </c>
      <c r="K2528">
        <v>216708</v>
      </c>
      <c r="Y2528">
        <v>2528</v>
      </c>
      <c r="Z2528">
        <v>223879</v>
      </c>
      <c r="AA2528">
        <v>215661</v>
      </c>
    </row>
    <row r="2529" spans="1:27">
      <c r="A2529">
        <v>2529</v>
      </c>
      <c r="B2529">
        <v>223840</v>
      </c>
      <c r="C2529">
        <v>215705</v>
      </c>
      <c r="I2529">
        <v>2529</v>
      </c>
      <c r="J2529">
        <v>222787</v>
      </c>
      <c r="K2529">
        <v>216710</v>
      </c>
      <c r="Y2529">
        <v>2529</v>
      </c>
      <c r="Z2529">
        <v>223877</v>
      </c>
      <c r="AA2529">
        <v>215662</v>
      </c>
    </row>
    <row r="2530" spans="1:27">
      <c r="A2530">
        <v>2530</v>
      </c>
      <c r="B2530">
        <v>223836</v>
      </c>
      <c r="C2530">
        <v>215706</v>
      </c>
      <c r="I2530">
        <v>2530</v>
      </c>
      <c r="J2530">
        <v>222780</v>
      </c>
      <c r="K2530">
        <v>216712</v>
      </c>
      <c r="Y2530">
        <v>2530</v>
      </c>
      <c r="Z2530">
        <v>223875</v>
      </c>
      <c r="AA2530">
        <v>215663</v>
      </c>
    </row>
    <row r="2531" spans="1:27">
      <c r="A2531">
        <v>2531</v>
      </c>
      <c r="B2531">
        <v>223833</v>
      </c>
      <c r="C2531">
        <v>215708</v>
      </c>
      <c r="I2531">
        <v>2531</v>
      </c>
      <c r="J2531">
        <v>222777</v>
      </c>
      <c r="K2531">
        <v>216718</v>
      </c>
      <c r="Y2531">
        <v>2531</v>
      </c>
      <c r="Z2531">
        <v>223874</v>
      </c>
      <c r="AA2531">
        <v>215665</v>
      </c>
    </row>
    <row r="2532" spans="1:27">
      <c r="A2532">
        <v>2532</v>
      </c>
      <c r="B2532">
        <v>223831</v>
      </c>
      <c r="C2532">
        <v>215711</v>
      </c>
      <c r="I2532">
        <v>2532</v>
      </c>
      <c r="J2532">
        <v>222775</v>
      </c>
      <c r="K2532">
        <v>216720</v>
      </c>
      <c r="Y2532">
        <v>2532</v>
      </c>
      <c r="Z2532">
        <v>223873</v>
      </c>
      <c r="AA2532">
        <v>215666</v>
      </c>
    </row>
    <row r="2533" spans="1:27">
      <c r="A2533">
        <v>2533</v>
      </c>
      <c r="B2533">
        <v>223829</v>
      </c>
      <c r="C2533">
        <v>215713</v>
      </c>
      <c r="I2533">
        <v>2533</v>
      </c>
      <c r="J2533">
        <v>222769</v>
      </c>
      <c r="K2533">
        <v>216725</v>
      </c>
      <c r="Y2533">
        <v>2533</v>
      </c>
      <c r="Z2533">
        <v>223870</v>
      </c>
      <c r="AA2533">
        <v>215668</v>
      </c>
    </row>
    <row r="2534" spans="1:27">
      <c r="A2534">
        <v>2534</v>
      </c>
      <c r="B2534">
        <v>223823</v>
      </c>
      <c r="C2534">
        <v>215719</v>
      </c>
      <c r="I2534">
        <v>2534</v>
      </c>
      <c r="J2534">
        <v>222765</v>
      </c>
      <c r="K2534">
        <v>216729</v>
      </c>
      <c r="Y2534">
        <v>2534</v>
      </c>
      <c r="Z2534">
        <v>223866</v>
      </c>
      <c r="AA2534">
        <v>215675</v>
      </c>
    </row>
    <row r="2535" spans="1:27">
      <c r="A2535">
        <v>2535</v>
      </c>
      <c r="B2535">
        <v>223819</v>
      </c>
      <c r="C2535">
        <v>215722</v>
      </c>
      <c r="I2535">
        <v>2535</v>
      </c>
      <c r="J2535">
        <v>222761</v>
      </c>
      <c r="K2535">
        <v>216731</v>
      </c>
      <c r="Y2535">
        <v>2535</v>
      </c>
      <c r="Z2535">
        <v>223861</v>
      </c>
      <c r="AA2535">
        <v>215677</v>
      </c>
    </row>
    <row r="2536" spans="1:27">
      <c r="A2536">
        <v>2536</v>
      </c>
      <c r="B2536">
        <v>223816</v>
      </c>
      <c r="C2536">
        <v>215723</v>
      </c>
      <c r="I2536">
        <v>2536</v>
      </c>
      <c r="J2536">
        <v>222758</v>
      </c>
      <c r="K2536">
        <v>216736</v>
      </c>
      <c r="Y2536">
        <v>2536</v>
      </c>
      <c r="Z2536">
        <v>223858</v>
      </c>
      <c r="AA2536">
        <v>215678</v>
      </c>
    </row>
    <row r="2537" spans="1:27">
      <c r="A2537">
        <v>2537</v>
      </c>
      <c r="B2537">
        <v>223813</v>
      </c>
      <c r="C2537">
        <v>215726</v>
      </c>
      <c r="I2537">
        <v>2537</v>
      </c>
      <c r="J2537">
        <v>222753</v>
      </c>
      <c r="K2537">
        <v>216737</v>
      </c>
      <c r="Y2537">
        <v>2537</v>
      </c>
      <c r="Z2537">
        <v>223858</v>
      </c>
      <c r="AA2537">
        <v>215680</v>
      </c>
    </row>
    <row r="2538" spans="1:27">
      <c r="A2538">
        <v>2538</v>
      </c>
      <c r="B2538">
        <v>223810</v>
      </c>
      <c r="C2538">
        <v>215727</v>
      </c>
      <c r="I2538">
        <v>2538</v>
      </c>
      <c r="J2538">
        <v>222752</v>
      </c>
      <c r="K2538">
        <v>216748</v>
      </c>
      <c r="Y2538">
        <v>2538</v>
      </c>
      <c r="Z2538">
        <v>223857</v>
      </c>
      <c r="AA2538">
        <v>215685</v>
      </c>
    </row>
    <row r="2539" spans="1:27">
      <c r="A2539">
        <v>2539</v>
      </c>
      <c r="B2539">
        <v>223809</v>
      </c>
      <c r="C2539">
        <v>215733</v>
      </c>
      <c r="I2539">
        <v>2539</v>
      </c>
      <c r="J2539">
        <v>222739</v>
      </c>
      <c r="K2539">
        <v>216749</v>
      </c>
      <c r="Y2539">
        <v>2539</v>
      </c>
      <c r="Z2539">
        <v>223853</v>
      </c>
      <c r="AA2539">
        <v>215688</v>
      </c>
    </row>
    <row r="2540" spans="1:27">
      <c r="A2540">
        <v>2540</v>
      </c>
      <c r="B2540">
        <v>223808</v>
      </c>
      <c r="C2540">
        <v>215740</v>
      </c>
      <c r="I2540">
        <v>2540</v>
      </c>
      <c r="J2540">
        <v>222737</v>
      </c>
      <c r="K2540">
        <v>216751</v>
      </c>
      <c r="Y2540">
        <v>2540</v>
      </c>
      <c r="Z2540">
        <v>223848</v>
      </c>
      <c r="AA2540">
        <v>215691</v>
      </c>
    </row>
    <row r="2541" spans="1:27">
      <c r="A2541">
        <v>2541</v>
      </c>
      <c r="B2541">
        <v>223799</v>
      </c>
      <c r="C2541">
        <v>215745</v>
      </c>
      <c r="I2541">
        <v>2541</v>
      </c>
      <c r="J2541">
        <v>222736</v>
      </c>
      <c r="K2541">
        <v>216755</v>
      </c>
      <c r="Y2541">
        <v>2541</v>
      </c>
      <c r="Z2541">
        <v>223846</v>
      </c>
      <c r="AA2541">
        <v>215695</v>
      </c>
    </row>
    <row r="2542" spans="1:27">
      <c r="A2542">
        <v>2542</v>
      </c>
      <c r="B2542">
        <v>223793</v>
      </c>
      <c r="C2542">
        <v>215749</v>
      </c>
      <c r="I2542">
        <v>2542</v>
      </c>
      <c r="J2542">
        <v>222733</v>
      </c>
      <c r="K2542">
        <v>216759</v>
      </c>
      <c r="Y2542">
        <v>2542</v>
      </c>
      <c r="Z2542">
        <v>223843</v>
      </c>
      <c r="AA2542">
        <v>215702</v>
      </c>
    </row>
    <row r="2543" spans="1:27">
      <c r="A2543">
        <v>2543</v>
      </c>
      <c r="B2543">
        <v>223792</v>
      </c>
      <c r="C2543">
        <v>215751</v>
      </c>
      <c r="I2543">
        <v>2543</v>
      </c>
      <c r="J2543">
        <v>222727</v>
      </c>
      <c r="K2543">
        <v>216763</v>
      </c>
      <c r="Y2543">
        <v>2543</v>
      </c>
      <c r="Z2543">
        <v>223840</v>
      </c>
      <c r="AA2543">
        <v>215705</v>
      </c>
    </row>
    <row r="2544" spans="1:27">
      <c r="A2544">
        <v>2544</v>
      </c>
      <c r="B2544">
        <v>223786</v>
      </c>
      <c r="C2544">
        <v>215761</v>
      </c>
      <c r="I2544">
        <v>2544</v>
      </c>
      <c r="J2544">
        <v>222726</v>
      </c>
      <c r="K2544">
        <v>216764</v>
      </c>
      <c r="Y2544">
        <v>2544</v>
      </c>
      <c r="Z2544">
        <v>223836</v>
      </c>
      <c r="AA2544">
        <v>215706</v>
      </c>
    </row>
    <row r="2545" spans="1:27">
      <c r="A2545">
        <v>2545</v>
      </c>
      <c r="B2545">
        <v>223780</v>
      </c>
      <c r="C2545">
        <v>215762</v>
      </c>
      <c r="I2545">
        <v>2545</v>
      </c>
      <c r="J2545">
        <v>222725</v>
      </c>
      <c r="K2545">
        <v>216766</v>
      </c>
      <c r="Y2545">
        <v>2545</v>
      </c>
      <c r="Z2545">
        <v>223833</v>
      </c>
      <c r="AA2545">
        <v>215708</v>
      </c>
    </row>
    <row r="2546" spans="1:27">
      <c r="A2546">
        <v>2546</v>
      </c>
      <c r="B2546">
        <v>223777</v>
      </c>
      <c r="C2546">
        <v>215763</v>
      </c>
      <c r="I2546">
        <v>2546</v>
      </c>
      <c r="J2546">
        <v>222722</v>
      </c>
      <c r="K2546">
        <v>216769</v>
      </c>
      <c r="Y2546">
        <v>2546</v>
      </c>
      <c r="Z2546">
        <v>223831</v>
      </c>
      <c r="AA2546">
        <v>215711</v>
      </c>
    </row>
    <row r="2547" spans="1:27">
      <c r="A2547">
        <v>2547</v>
      </c>
      <c r="B2547">
        <v>-1</v>
      </c>
      <c r="C2547">
        <v>-1</v>
      </c>
      <c r="E2547">
        <v>2547</v>
      </c>
      <c r="F2547">
        <v>223774</v>
      </c>
      <c r="G2547">
        <v>215764</v>
      </c>
      <c r="I2547">
        <v>2547</v>
      </c>
      <c r="J2547">
        <v>222717</v>
      </c>
      <c r="K2547">
        <v>216772</v>
      </c>
      <c r="Y2547">
        <v>2547</v>
      </c>
      <c r="Z2547">
        <v>223829</v>
      </c>
      <c r="AA2547">
        <v>215713</v>
      </c>
    </row>
    <row r="2548" spans="1:27">
      <c r="A2548">
        <v>2548</v>
      </c>
      <c r="B2548">
        <v>223774</v>
      </c>
      <c r="C2548">
        <v>215765</v>
      </c>
      <c r="I2548">
        <v>2548</v>
      </c>
      <c r="J2548">
        <v>222715</v>
      </c>
      <c r="K2548">
        <v>216779</v>
      </c>
      <c r="Y2548">
        <v>2548</v>
      </c>
      <c r="Z2548">
        <v>223823</v>
      </c>
      <c r="AA2548">
        <v>215719</v>
      </c>
    </row>
    <row r="2549" spans="1:27">
      <c r="A2549">
        <v>2549</v>
      </c>
      <c r="B2549">
        <v>-1</v>
      </c>
      <c r="C2549">
        <v>-1</v>
      </c>
      <c r="E2549">
        <v>2549</v>
      </c>
      <c r="F2549">
        <v>223773</v>
      </c>
      <c r="G2549">
        <v>215766</v>
      </c>
      <c r="I2549">
        <v>2549</v>
      </c>
      <c r="J2549">
        <v>222707</v>
      </c>
      <c r="K2549">
        <v>216784</v>
      </c>
      <c r="Y2549">
        <v>2549</v>
      </c>
      <c r="Z2549">
        <v>223819</v>
      </c>
      <c r="AA2549">
        <v>215722</v>
      </c>
    </row>
    <row r="2550" spans="1:27">
      <c r="A2550">
        <v>2550</v>
      </c>
      <c r="B2550">
        <v>-1</v>
      </c>
      <c r="C2550">
        <v>-1</v>
      </c>
      <c r="E2550">
        <v>2550</v>
      </c>
      <c r="F2550">
        <v>223773</v>
      </c>
      <c r="G2550">
        <v>215767</v>
      </c>
      <c r="I2550">
        <v>2550</v>
      </c>
      <c r="J2550">
        <v>222702</v>
      </c>
      <c r="K2550">
        <v>216788</v>
      </c>
      <c r="Y2550">
        <v>2550</v>
      </c>
      <c r="Z2550">
        <v>223816</v>
      </c>
      <c r="AA2550">
        <v>215723</v>
      </c>
    </row>
    <row r="2551" spans="1:27">
      <c r="A2551">
        <v>2551</v>
      </c>
      <c r="B2551">
        <v>223773</v>
      </c>
      <c r="C2551">
        <v>215768</v>
      </c>
      <c r="I2551">
        <v>2551</v>
      </c>
      <c r="J2551">
        <v>222695</v>
      </c>
      <c r="K2551">
        <v>216791</v>
      </c>
      <c r="Y2551">
        <v>2551</v>
      </c>
      <c r="Z2551">
        <v>223813</v>
      </c>
      <c r="AA2551">
        <v>215726</v>
      </c>
    </row>
    <row r="2552" spans="1:27">
      <c r="A2552">
        <v>2552</v>
      </c>
      <c r="B2552">
        <v>223772</v>
      </c>
      <c r="C2552">
        <v>215772</v>
      </c>
      <c r="I2552">
        <v>2552</v>
      </c>
      <c r="J2552">
        <v>222692</v>
      </c>
      <c r="K2552">
        <v>216794</v>
      </c>
      <c r="Y2552">
        <v>2552</v>
      </c>
      <c r="Z2552">
        <v>223810</v>
      </c>
      <c r="AA2552">
        <v>215727</v>
      </c>
    </row>
    <row r="2553" spans="1:27">
      <c r="A2553">
        <v>2553</v>
      </c>
      <c r="B2553">
        <v>223767</v>
      </c>
      <c r="C2553">
        <v>215779</v>
      </c>
      <c r="I2553">
        <v>2553</v>
      </c>
      <c r="J2553">
        <v>222688</v>
      </c>
      <c r="K2553">
        <v>216795</v>
      </c>
      <c r="Y2553">
        <v>2553</v>
      </c>
      <c r="Z2553">
        <v>223809</v>
      </c>
      <c r="AA2553">
        <v>215733</v>
      </c>
    </row>
    <row r="2554" spans="1:27">
      <c r="A2554">
        <v>2554</v>
      </c>
      <c r="B2554">
        <v>223761</v>
      </c>
      <c r="C2554">
        <v>215781</v>
      </c>
      <c r="I2554">
        <v>2554</v>
      </c>
      <c r="J2554">
        <v>222687</v>
      </c>
      <c r="K2554">
        <v>216796</v>
      </c>
      <c r="Y2554">
        <v>2554</v>
      </c>
      <c r="Z2554">
        <v>223808</v>
      </c>
      <c r="AA2554">
        <v>215740</v>
      </c>
    </row>
    <row r="2555" spans="1:27">
      <c r="A2555">
        <v>2555</v>
      </c>
      <c r="B2555">
        <v>223759</v>
      </c>
      <c r="C2555">
        <v>215786</v>
      </c>
      <c r="I2555">
        <v>2555</v>
      </c>
      <c r="J2555">
        <v>222685</v>
      </c>
      <c r="K2555">
        <v>216798</v>
      </c>
      <c r="Y2555">
        <v>2555</v>
      </c>
      <c r="Z2555">
        <v>223799</v>
      </c>
      <c r="AA2555">
        <v>215745</v>
      </c>
    </row>
    <row r="2556" spans="1:27">
      <c r="A2556">
        <v>2556</v>
      </c>
      <c r="B2556">
        <v>223752</v>
      </c>
      <c r="C2556">
        <v>215787</v>
      </c>
      <c r="I2556">
        <v>2556</v>
      </c>
      <c r="J2556">
        <v>222683</v>
      </c>
      <c r="K2556">
        <v>216800</v>
      </c>
      <c r="Y2556">
        <v>2556</v>
      </c>
      <c r="Z2556">
        <v>223793</v>
      </c>
      <c r="AA2556">
        <v>215749</v>
      </c>
    </row>
    <row r="2557" spans="1:27">
      <c r="A2557">
        <v>2557</v>
      </c>
      <c r="B2557">
        <v>223749</v>
      </c>
      <c r="C2557">
        <v>215791</v>
      </c>
      <c r="I2557">
        <v>2557</v>
      </c>
      <c r="J2557">
        <v>222682</v>
      </c>
      <c r="K2557">
        <v>216801</v>
      </c>
      <c r="Y2557">
        <v>2557</v>
      </c>
      <c r="Z2557">
        <v>223792</v>
      </c>
      <c r="AA2557">
        <v>215751</v>
      </c>
    </row>
    <row r="2558" spans="1:27">
      <c r="A2558">
        <v>2558</v>
      </c>
      <c r="B2558">
        <v>223747</v>
      </c>
      <c r="C2558">
        <v>215793</v>
      </c>
      <c r="I2558">
        <v>2558</v>
      </c>
      <c r="J2558">
        <v>222680</v>
      </c>
      <c r="K2558">
        <v>216803</v>
      </c>
      <c r="Y2558">
        <v>2558</v>
      </c>
      <c r="Z2558">
        <v>223786</v>
      </c>
      <c r="AA2558">
        <v>215761</v>
      </c>
    </row>
    <row r="2559" spans="1:27">
      <c r="A2559">
        <v>2559</v>
      </c>
      <c r="B2559">
        <v>223745</v>
      </c>
      <c r="C2559">
        <v>215798</v>
      </c>
      <c r="I2559">
        <v>2559</v>
      </c>
      <c r="J2559">
        <v>222679</v>
      </c>
      <c r="K2559">
        <v>216805</v>
      </c>
      <c r="Y2559">
        <v>2559</v>
      </c>
      <c r="Z2559">
        <v>223780</v>
      </c>
      <c r="AA2559">
        <v>215762</v>
      </c>
    </row>
    <row r="2560" spans="1:27">
      <c r="A2560">
        <v>2560</v>
      </c>
      <c r="B2560">
        <v>223741</v>
      </c>
      <c r="C2560">
        <v>215800</v>
      </c>
      <c r="I2560">
        <v>2560</v>
      </c>
      <c r="J2560">
        <v>222677</v>
      </c>
      <c r="K2560">
        <v>216807</v>
      </c>
      <c r="Y2560">
        <v>2560</v>
      </c>
      <c r="Z2560">
        <v>223777</v>
      </c>
      <c r="AA2560">
        <v>215763</v>
      </c>
    </row>
    <row r="2561" spans="1:27">
      <c r="A2561">
        <v>2561</v>
      </c>
      <c r="B2561">
        <v>-1</v>
      </c>
      <c r="C2561">
        <v>-1</v>
      </c>
      <c r="E2561">
        <v>2561</v>
      </c>
      <c r="F2561">
        <v>223738</v>
      </c>
      <c r="G2561">
        <v>215801</v>
      </c>
      <c r="I2561">
        <v>2561</v>
      </c>
      <c r="J2561">
        <v>222676</v>
      </c>
      <c r="K2561">
        <v>216810</v>
      </c>
      <c r="Y2561">
        <v>2561</v>
      </c>
      <c r="Z2561">
        <v>223774</v>
      </c>
      <c r="AA2561">
        <v>215764</v>
      </c>
    </row>
    <row r="2562" spans="1:27">
      <c r="A2562">
        <v>2562</v>
      </c>
      <c r="B2562">
        <v>223738</v>
      </c>
      <c r="C2562">
        <v>215803</v>
      </c>
      <c r="I2562">
        <v>2562</v>
      </c>
      <c r="J2562">
        <v>222673</v>
      </c>
      <c r="K2562">
        <v>216812</v>
      </c>
      <c r="Y2562">
        <v>2562</v>
      </c>
      <c r="Z2562">
        <v>223774</v>
      </c>
      <c r="AA2562">
        <v>215765</v>
      </c>
    </row>
    <row r="2563" spans="1:27">
      <c r="A2563">
        <v>2563</v>
      </c>
      <c r="B2563">
        <v>223735</v>
      </c>
      <c r="C2563">
        <v>215804</v>
      </c>
      <c r="I2563">
        <v>2563</v>
      </c>
      <c r="J2563">
        <v>222671</v>
      </c>
      <c r="K2563">
        <v>216813</v>
      </c>
      <c r="Y2563">
        <v>2563</v>
      </c>
      <c r="Z2563">
        <v>223773</v>
      </c>
      <c r="AA2563">
        <v>215766</v>
      </c>
    </row>
    <row r="2564" spans="1:27">
      <c r="A2564">
        <v>2564</v>
      </c>
      <c r="B2564">
        <v>223733</v>
      </c>
      <c r="C2564">
        <v>215805</v>
      </c>
      <c r="I2564">
        <v>2564</v>
      </c>
      <c r="J2564">
        <v>222670</v>
      </c>
      <c r="K2564">
        <v>216816</v>
      </c>
      <c r="Y2564">
        <v>2564</v>
      </c>
      <c r="Z2564">
        <v>223773</v>
      </c>
      <c r="AA2564">
        <v>215767</v>
      </c>
    </row>
    <row r="2565" spans="1:27">
      <c r="A2565">
        <v>2565</v>
      </c>
      <c r="B2565">
        <v>223729</v>
      </c>
      <c r="C2565">
        <v>215807</v>
      </c>
      <c r="I2565">
        <v>2565</v>
      </c>
      <c r="J2565">
        <v>222669</v>
      </c>
      <c r="K2565">
        <v>216823</v>
      </c>
      <c r="Y2565">
        <v>2565</v>
      </c>
      <c r="Z2565">
        <v>223773</v>
      </c>
      <c r="AA2565">
        <v>215768</v>
      </c>
    </row>
    <row r="2566" spans="1:27">
      <c r="A2566">
        <v>2566</v>
      </c>
      <c r="B2566">
        <v>223728</v>
      </c>
      <c r="C2566">
        <v>215810</v>
      </c>
      <c r="I2566">
        <v>2566</v>
      </c>
      <c r="J2566">
        <v>222659</v>
      </c>
      <c r="K2566">
        <v>216824</v>
      </c>
      <c r="Y2566">
        <v>2566</v>
      </c>
      <c r="Z2566">
        <v>223772</v>
      </c>
      <c r="AA2566">
        <v>215772</v>
      </c>
    </row>
    <row r="2567" spans="1:27">
      <c r="A2567">
        <v>2567</v>
      </c>
      <c r="B2567">
        <v>223727</v>
      </c>
      <c r="C2567">
        <v>215811</v>
      </c>
      <c r="I2567">
        <v>2567</v>
      </c>
      <c r="J2567">
        <v>222657</v>
      </c>
      <c r="K2567">
        <v>216826</v>
      </c>
      <c r="Y2567">
        <v>2567</v>
      </c>
      <c r="Z2567">
        <v>223767</v>
      </c>
      <c r="AA2567">
        <v>215779</v>
      </c>
    </row>
    <row r="2568" spans="1:27">
      <c r="A2568">
        <v>2568</v>
      </c>
      <c r="B2568">
        <v>223725</v>
      </c>
      <c r="C2568">
        <v>215821</v>
      </c>
      <c r="I2568">
        <v>2568</v>
      </c>
      <c r="J2568">
        <v>222652</v>
      </c>
      <c r="K2568">
        <v>216828</v>
      </c>
      <c r="Y2568">
        <v>2568</v>
      </c>
      <c r="Z2568">
        <v>223761</v>
      </c>
      <c r="AA2568">
        <v>215781</v>
      </c>
    </row>
    <row r="2569" spans="1:27">
      <c r="A2569">
        <v>2569</v>
      </c>
      <c r="B2569">
        <v>223722</v>
      </c>
      <c r="C2569">
        <v>215822</v>
      </c>
      <c r="I2569">
        <v>2569</v>
      </c>
      <c r="J2569">
        <v>222650</v>
      </c>
      <c r="K2569">
        <v>216831</v>
      </c>
      <c r="Y2569">
        <v>2569</v>
      </c>
      <c r="Z2569">
        <v>223759</v>
      </c>
      <c r="AA2569">
        <v>215786</v>
      </c>
    </row>
    <row r="2570" spans="1:27">
      <c r="A2570">
        <v>2570</v>
      </c>
      <c r="B2570">
        <v>223715</v>
      </c>
      <c r="C2570">
        <v>215823</v>
      </c>
      <c r="I2570">
        <v>2570</v>
      </c>
      <c r="J2570">
        <v>222649</v>
      </c>
      <c r="K2570">
        <v>216835</v>
      </c>
      <c r="Y2570">
        <v>2570</v>
      </c>
      <c r="Z2570">
        <v>223752</v>
      </c>
      <c r="AA2570">
        <v>215787</v>
      </c>
    </row>
    <row r="2571" spans="1:27">
      <c r="A2571">
        <v>2571</v>
      </c>
      <c r="B2571">
        <v>223714</v>
      </c>
      <c r="C2571">
        <v>215824</v>
      </c>
      <c r="I2571">
        <v>2571</v>
      </c>
      <c r="J2571">
        <v>222647</v>
      </c>
      <c r="K2571">
        <v>216836</v>
      </c>
      <c r="Y2571">
        <v>2571</v>
      </c>
      <c r="Z2571">
        <v>223749</v>
      </c>
      <c r="AA2571">
        <v>215791</v>
      </c>
    </row>
    <row r="2572" spans="1:27">
      <c r="A2572">
        <v>2572</v>
      </c>
      <c r="B2572">
        <v>223713</v>
      </c>
      <c r="C2572">
        <v>215827</v>
      </c>
      <c r="I2572">
        <v>2572</v>
      </c>
      <c r="J2572">
        <v>222643</v>
      </c>
      <c r="K2572">
        <v>216837</v>
      </c>
      <c r="Y2572">
        <v>2572</v>
      </c>
      <c r="Z2572">
        <v>223747</v>
      </c>
      <c r="AA2572">
        <v>215793</v>
      </c>
    </row>
    <row r="2573" spans="1:27">
      <c r="A2573">
        <v>2573</v>
      </c>
      <c r="B2573">
        <v>223712</v>
      </c>
      <c r="C2573">
        <v>215829</v>
      </c>
      <c r="I2573">
        <v>2573</v>
      </c>
      <c r="J2573">
        <v>222642</v>
      </c>
      <c r="K2573">
        <v>216839</v>
      </c>
      <c r="Y2573">
        <v>2573</v>
      </c>
      <c r="Z2573">
        <v>223745</v>
      </c>
      <c r="AA2573">
        <v>215798</v>
      </c>
    </row>
    <row r="2574" spans="1:27">
      <c r="A2574">
        <v>2574</v>
      </c>
      <c r="B2574">
        <v>223709</v>
      </c>
      <c r="C2574">
        <v>215831</v>
      </c>
      <c r="I2574">
        <v>2574</v>
      </c>
      <c r="J2574">
        <v>222641</v>
      </c>
      <c r="K2574">
        <v>216842</v>
      </c>
      <c r="Y2574">
        <v>2574</v>
      </c>
      <c r="Z2574">
        <v>223741</v>
      </c>
      <c r="AA2574">
        <v>215800</v>
      </c>
    </row>
    <row r="2575" spans="1:27">
      <c r="A2575">
        <v>2575</v>
      </c>
      <c r="B2575">
        <v>-1</v>
      </c>
      <c r="C2575">
        <v>-1</v>
      </c>
      <c r="E2575">
        <v>2575</v>
      </c>
      <c r="F2575">
        <v>223704</v>
      </c>
      <c r="G2575">
        <v>215832</v>
      </c>
      <c r="I2575">
        <v>2575</v>
      </c>
      <c r="J2575">
        <v>222637</v>
      </c>
      <c r="K2575">
        <v>216843</v>
      </c>
      <c r="Y2575">
        <v>2575</v>
      </c>
      <c r="Z2575">
        <v>223738</v>
      </c>
      <c r="AA2575">
        <v>215801</v>
      </c>
    </row>
    <row r="2576" spans="1:27">
      <c r="A2576">
        <v>2576</v>
      </c>
      <c r="B2576">
        <v>223704</v>
      </c>
      <c r="C2576">
        <v>215836</v>
      </c>
      <c r="I2576">
        <v>2576</v>
      </c>
      <c r="J2576">
        <v>222634</v>
      </c>
      <c r="K2576">
        <v>216846</v>
      </c>
      <c r="Y2576">
        <v>2576</v>
      </c>
      <c r="Z2576">
        <v>223738</v>
      </c>
      <c r="AA2576">
        <v>215803</v>
      </c>
    </row>
    <row r="2577" spans="1:27">
      <c r="A2577">
        <v>2577</v>
      </c>
      <c r="B2577">
        <v>223701</v>
      </c>
      <c r="C2577">
        <v>215838</v>
      </c>
      <c r="I2577">
        <v>2577</v>
      </c>
      <c r="J2577">
        <v>222633</v>
      </c>
      <c r="K2577">
        <v>216848</v>
      </c>
      <c r="Y2577">
        <v>2577</v>
      </c>
      <c r="Z2577">
        <v>223735</v>
      </c>
      <c r="AA2577">
        <v>215804</v>
      </c>
    </row>
    <row r="2578" spans="1:27">
      <c r="A2578">
        <v>2578</v>
      </c>
      <c r="B2578">
        <v>223697</v>
      </c>
      <c r="C2578">
        <v>215839</v>
      </c>
      <c r="I2578">
        <v>2578</v>
      </c>
      <c r="J2578">
        <v>222629</v>
      </c>
      <c r="K2578">
        <v>216849</v>
      </c>
      <c r="Y2578">
        <v>2578</v>
      </c>
      <c r="Z2578">
        <v>223733</v>
      </c>
      <c r="AA2578">
        <v>215805</v>
      </c>
    </row>
    <row r="2579" spans="1:27">
      <c r="A2579">
        <v>2579</v>
      </c>
      <c r="B2579">
        <v>223696</v>
      </c>
      <c r="C2579">
        <v>215841</v>
      </c>
      <c r="I2579">
        <v>2579</v>
      </c>
      <c r="J2579">
        <v>222627</v>
      </c>
      <c r="K2579">
        <v>216853</v>
      </c>
      <c r="Y2579">
        <v>2579</v>
      </c>
      <c r="Z2579">
        <v>223729</v>
      </c>
      <c r="AA2579">
        <v>215807</v>
      </c>
    </row>
    <row r="2580" spans="1:27">
      <c r="A2580">
        <v>2580</v>
      </c>
      <c r="B2580">
        <v>-1</v>
      </c>
      <c r="C2580">
        <v>-1</v>
      </c>
      <c r="E2580">
        <v>2580</v>
      </c>
      <c r="F2580">
        <v>223694</v>
      </c>
      <c r="G2580">
        <v>215843</v>
      </c>
      <c r="I2580">
        <v>2580</v>
      </c>
      <c r="J2580">
        <v>222626</v>
      </c>
      <c r="K2580">
        <v>216856</v>
      </c>
      <c r="Y2580">
        <v>2580</v>
      </c>
      <c r="Z2580">
        <v>223728</v>
      </c>
      <c r="AA2580">
        <v>215810</v>
      </c>
    </row>
    <row r="2581" spans="1:27">
      <c r="A2581">
        <v>2581</v>
      </c>
      <c r="B2581">
        <v>223694</v>
      </c>
      <c r="C2581">
        <v>215844</v>
      </c>
      <c r="I2581">
        <v>2581</v>
      </c>
      <c r="J2581">
        <v>222622</v>
      </c>
      <c r="K2581">
        <v>216858</v>
      </c>
      <c r="Y2581">
        <v>2581</v>
      </c>
      <c r="Z2581">
        <v>223727</v>
      </c>
      <c r="AA2581">
        <v>215811</v>
      </c>
    </row>
    <row r="2582" spans="1:27">
      <c r="A2582">
        <v>2582</v>
      </c>
      <c r="B2582">
        <v>223692</v>
      </c>
      <c r="C2582">
        <v>215846</v>
      </c>
      <c r="I2582">
        <v>2582</v>
      </c>
      <c r="J2582">
        <v>222621</v>
      </c>
      <c r="K2582">
        <v>216859</v>
      </c>
      <c r="Y2582">
        <v>2582</v>
      </c>
      <c r="Z2582">
        <v>223725</v>
      </c>
      <c r="AA2582">
        <v>215821</v>
      </c>
    </row>
    <row r="2583" spans="1:27">
      <c r="A2583">
        <v>2583</v>
      </c>
      <c r="B2583">
        <v>223690</v>
      </c>
      <c r="C2583">
        <v>215848</v>
      </c>
      <c r="I2583">
        <v>2583</v>
      </c>
      <c r="J2583">
        <v>222620</v>
      </c>
      <c r="K2583">
        <v>216860</v>
      </c>
      <c r="Y2583">
        <v>2583</v>
      </c>
      <c r="Z2583">
        <v>223722</v>
      </c>
      <c r="AA2583">
        <v>215822</v>
      </c>
    </row>
    <row r="2584" spans="1:27">
      <c r="A2584">
        <v>2584</v>
      </c>
      <c r="B2584">
        <v>223689</v>
      </c>
      <c r="C2584">
        <v>215854</v>
      </c>
      <c r="I2584">
        <v>2584</v>
      </c>
      <c r="J2584">
        <v>222619</v>
      </c>
      <c r="K2584">
        <v>216862</v>
      </c>
      <c r="Y2584">
        <v>2584</v>
      </c>
      <c r="Z2584">
        <v>223715</v>
      </c>
      <c r="AA2584">
        <v>215823</v>
      </c>
    </row>
    <row r="2585" spans="1:27">
      <c r="A2585">
        <v>2585</v>
      </c>
      <c r="B2585">
        <v>223685</v>
      </c>
      <c r="C2585">
        <v>215856</v>
      </c>
      <c r="I2585">
        <v>2585</v>
      </c>
      <c r="J2585">
        <v>222618</v>
      </c>
      <c r="K2585">
        <v>216864</v>
      </c>
      <c r="Y2585">
        <v>2585</v>
      </c>
      <c r="Z2585">
        <v>223714</v>
      </c>
      <c r="AA2585">
        <v>215824</v>
      </c>
    </row>
    <row r="2586" spans="1:27">
      <c r="A2586">
        <v>2586</v>
      </c>
      <c r="B2586">
        <v>223679</v>
      </c>
      <c r="C2586">
        <v>215860</v>
      </c>
      <c r="I2586">
        <v>2586</v>
      </c>
      <c r="J2586">
        <v>222614</v>
      </c>
      <c r="K2586">
        <v>216866</v>
      </c>
      <c r="Y2586">
        <v>2586</v>
      </c>
      <c r="Z2586">
        <v>223713</v>
      </c>
      <c r="AA2586">
        <v>215827</v>
      </c>
    </row>
    <row r="2587" spans="1:27">
      <c r="A2587">
        <v>2587</v>
      </c>
      <c r="B2587">
        <v>223678</v>
      </c>
      <c r="C2587">
        <v>215864</v>
      </c>
      <c r="I2587">
        <v>2587</v>
      </c>
      <c r="J2587">
        <v>222613</v>
      </c>
      <c r="K2587">
        <v>216868</v>
      </c>
      <c r="Y2587">
        <v>2587</v>
      </c>
      <c r="Z2587">
        <v>223712</v>
      </c>
      <c r="AA2587">
        <v>215829</v>
      </c>
    </row>
    <row r="2588" spans="1:27">
      <c r="A2588">
        <v>2588</v>
      </c>
      <c r="B2588">
        <v>223674</v>
      </c>
      <c r="C2588">
        <v>215868</v>
      </c>
      <c r="I2588">
        <v>2588</v>
      </c>
      <c r="J2588">
        <v>222610</v>
      </c>
      <c r="K2588">
        <v>216869</v>
      </c>
      <c r="Y2588">
        <v>2588</v>
      </c>
      <c r="Z2588">
        <v>223709</v>
      </c>
      <c r="AA2588">
        <v>215831</v>
      </c>
    </row>
    <row r="2589" spans="1:27">
      <c r="A2589">
        <v>2589</v>
      </c>
      <c r="B2589">
        <v>223668</v>
      </c>
      <c r="C2589">
        <v>215875</v>
      </c>
      <c r="I2589">
        <v>2589</v>
      </c>
      <c r="J2589">
        <v>222608</v>
      </c>
      <c r="K2589">
        <v>216870</v>
      </c>
      <c r="Y2589">
        <v>2589</v>
      </c>
      <c r="Z2589">
        <v>223704</v>
      </c>
      <c r="AA2589">
        <v>215832</v>
      </c>
    </row>
    <row r="2590" spans="1:27">
      <c r="A2590">
        <v>2590</v>
      </c>
      <c r="B2590">
        <v>223667</v>
      </c>
      <c r="C2590">
        <v>215877</v>
      </c>
      <c r="I2590">
        <v>2590</v>
      </c>
      <c r="J2590">
        <v>222604</v>
      </c>
      <c r="K2590">
        <v>216871</v>
      </c>
      <c r="Y2590">
        <v>2590</v>
      </c>
      <c r="Z2590">
        <v>223704</v>
      </c>
      <c r="AA2590">
        <v>215836</v>
      </c>
    </row>
    <row r="2591" spans="1:27">
      <c r="A2591">
        <v>2591</v>
      </c>
      <c r="B2591">
        <v>223658</v>
      </c>
      <c r="C2591">
        <v>215878</v>
      </c>
      <c r="I2591">
        <v>2591</v>
      </c>
      <c r="J2591">
        <v>222603</v>
      </c>
      <c r="K2591">
        <v>216874</v>
      </c>
      <c r="Y2591">
        <v>2591</v>
      </c>
      <c r="Z2591">
        <v>223701</v>
      </c>
      <c r="AA2591">
        <v>215838</v>
      </c>
    </row>
    <row r="2592" spans="1:27">
      <c r="A2592">
        <v>2592</v>
      </c>
      <c r="B2592">
        <v>223657</v>
      </c>
      <c r="C2592">
        <v>215879</v>
      </c>
      <c r="I2592">
        <v>2592</v>
      </c>
      <c r="J2592">
        <v>222601</v>
      </c>
      <c r="K2592">
        <v>216875</v>
      </c>
      <c r="Y2592">
        <v>2592</v>
      </c>
      <c r="Z2592">
        <v>223697</v>
      </c>
      <c r="AA2592">
        <v>215839</v>
      </c>
    </row>
    <row r="2593" spans="1:27">
      <c r="A2593">
        <v>2593</v>
      </c>
      <c r="B2593">
        <v>223656</v>
      </c>
      <c r="C2593">
        <v>215882</v>
      </c>
      <c r="I2593">
        <v>2593</v>
      </c>
      <c r="J2593">
        <v>222600</v>
      </c>
      <c r="K2593">
        <v>216878</v>
      </c>
      <c r="Y2593">
        <v>2593</v>
      </c>
      <c r="Z2593">
        <v>223696</v>
      </c>
      <c r="AA2593">
        <v>215841</v>
      </c>
    </row>
    <row r="2594" spans="1:27">
      <c r="A2594">
        <v>2594</v>
      </c>
      <c r="B2594">
        <v>223655</v>
      </c>
      <c r="C2594">
        <v>215884</v>
      </c>
      <c r="I2594">
        <v>2594</v>
      </c>
      <c r="J2594">
        <v>222598</v>
      </c>
      <c r="K2594">
        <v>216882</v>
      </c>
      <c r="Y2594">
        <v>2594</v>
      </c>
      <c r="Z2594">
        <v>223694</v>
      </c>
      <c r="AA2594">
        <v>215843</v>
      </c>
    </row>
    <row r="2595" spans="1:27">
      <c r="A2595">
        <v>2595</v>
      </c>
      <c r="B2595">
        <v>223653</v>
      </c>
      <c r="C2595">
        <v>215885</v>
      </c>
      <c r="I2595">
        <v>2595</v>
      </c>
      <c r="J2595">
        <v>222592</v>
      </c>
      <c r="K2595">
        <v>216883</v>
      </c>
      <c r="Y2595">
        <v>2595</v>
      </c>
      <c r="Z2595">
        <v>223694</v>
      </c>
      <c r="AA2595">
        <v>215844</v>
      </c>
    </row>
    <row r="2596" spans="1:27">
      <c r="A2596">
        <v>2596</v>
      </c>
      <c r="B2596">
        <v>223652</v>
      </c>
      <c r="C2596">
        <v>215888</v>
      </c>
      <c r="I2596">
        <v>2596</v>
      </c>
      <c r="J2596">
        <v>222589</v>
      </c>
      <c r="K2596">
        <v>216888</v>
      </c>
      <c r="Y2596">
        <v>2596</v>
      </c>
      <c r="Z2596">
        <v>223692</v>
      </c>
      <c r="AA2596">
        <v>215846</v>
      </c>
    </row>
    <row r="2597" spans="1:27">
      <c r="A2597">
        <v>2597</v>
      </c>
      <c r="B2597">
        <v>223649</v>
      </c>
      <c r="C2597">
        <v>215890</v>
      </c>
      <c r="I2597">
        <v>2597</v>
      </c>
      <c r="J2597">
        <v>222587</v>
      </c>
      <c r="K2597">
        <v>216889</v>
      </c>
      <c r="Y2597">
        <v>2597</v>
      </c>
      <c r="Z2597">
        <v>223690</v>
      </c>
      <c r="AA2597">
        <v>215848</v>
      </c>
    </row>
    <row r="2598" spans="1:27">
      <c r="A2598">
        <v>2598</v>
      </c>
      <c r="B2598">
        <v>223647</v>
      </c>
      <c r="C2598">
        <v>215900</v>
      </c>
      <c r="I2598">
        <v>2598</v>
      </c>
      <c r="J2598">
        <v>222583</v>
      </c>
      <c r="K2598">
        <v>216892</v>
      </c>
      <c r="Y2598">
        <v>2598</v>
      </c>
      <c r="Z2598">
        <v>223689</v>
      </c>
      <c r="AA2598">
        <v>215854</v>
      </c>
    </row>
    <row r="2599" spans="1:27">
      <c r="A2599">
        <v>2599</v>
      </c>
      <c r="B2599">
        <v>223641</v>
      </c>
      <c r="C2599">
        <v>215901</v>
      </c>
      <c r="I2599">
        <v>2599</v>
      </c>
      <c r="J2599">
        <v>222581</v>
      </c>
      <c r="K2599">
        <v>216894</v>
      </c>
      <c r="Y2599">
        <v>2599</v>
      </c>
      <c r="Z2599">
        <v>223685</v>
      </c>
      <c r="AA2599">
        <v>215856</v>
      </c>
    </row>
    <row r="2600" spans="1:27">
      <c r="A2600">
        <v>2600</v>
      </c>
      <c r="B2600">
        <v>223637</v>
      </c>
      <c r="C2600">
        <v>215902</v>
      </c>
      <c r="I2600">
        <v>2600</v>
      </c>
      <c r="J2600">
        <v>222577</v>
      </c>
      <c r="K2600">
        <v>216896</v>
      </c>
      <c r="Y2600">
        <v>2600</v>
      </c>
      <c r="Z2600">
        <v>223679</v>
      </c>
      <c r="AA2600">
        <v>215860</v>
      </c>
    </row>
    <row r="2601" spans="1:27">
      <c r="A2601">
        <v>2601</v>
      </c>
      <c r="B2601">
        <v>223632</v>
      </c>
      <c r="C2601">
        <v>215904</v>
      </c>
      <c r="I2601">
        <v>2601</v>
      </c>
      <c r="J2601">
        <v>222576</v>
      </c>
      <c r="K2601">
        <v>216899</v>
      </c>
      <c r="Y2601">
        <v>2601</v>
      </c>
      <c r="Z2601">
        <v>223678</v>
      </c>
      <c r="AA2601">
        <v>215864</v>
      </c>
    </row>
    <row r="2602" spans="1:27">
      <c r="A2602">
        <v>2602</v>
      </c>
      <c r="B2602">
        <v>223631</v>
      </c>
      <c r="C2602">
        <v>215912</v>
      </c>
      <c r="I2602">
        <v>2602</v>
      </c>
      <c r="J2602">
        <v>222573</v>
      </c>
      <c r="K2602">
        <v>216902</v>
      </c>
      <c r="Y2602">
        <v>2602</v>
      </c>
      <c r="Z2602">
        <v>223674</v>
      </c>
      <c r="AA2602">
        <v>215868</v>
      </c>
    </row>
    <row r="2603" spans="1:27">
      <c r="A2603">
        <v>2603</v>
      </c>
      <c r="B2603">
        <v>223625</v>
      </c>
      <c r="C2603">
        <v>215914</v>
      </c>
      <c r="I2603">
        <v>2603</v>
      </c>
      <c r="J2603">
        <v>222571</v>
      </c>
      <c r="K2603">
        <v>216903</v>
      </c>
      <c r="Y2603">
        <v>2603</v>
      </c>
      <c r="Z2603">
        <v>223668</v>
      </c>
      <c r="AA2603">
        <v>215875</v>
      </c>
    </row>
    <row r="2604" spans="1:27">
      <c r="A2604">
        <v>2604</v>
      </c>
      <c r="B2604">
        <v>223623</v>
      </c>
      <c r="C2604">
        <v>215916</v>
      </c>
      <c r="I2604">
        <v>2604</v>
      </c>
      <c r="J2604">
        <v>222570</v>
      </c>
      <c r="K2604">
        <v>216909</v>
      </c>
      <c r="Y2604">
        <v>2604</v>
      </c>
      <c r="Z2604">
        <v>223667</v>
      </c>
      <c r="AA2604">
        <v>215877</v>
      </c>
    </row>
    <row r="2605" spans="1:27">
      <c r="A2605">
        <v>2605</v>
      </c>
      <c r="B2605">
        <v>223622</v>
      </c>
      <c r="C2605">
        <v>215918</v>
      </c>
      <c r="I2605">
        <v>2605</v>
      </c>
      <c r="J2605">
        <v>222564</v>
      </c>
      <c r="K2605">
        <v>216914</v>
      </c>
      <c r="Y2605">
        <v>2605</v>
      </c>
      <c r="Z2605">
        <v>223658</v>
      </c>
      <c r="AA2605">
        <v>215878</v>
      </c>
    </row>
    <row r="2606" spans="1:27">
      <c r="A2606">
        <v>2606</v>
      </c>
      <c r="B2606">
        <v>223621</v>
      </c>
      <c r="C2606">
        <v>215924</v>
      </c>
      <c r="I2606">
        <v>2606</v>
      </c>
      <c r="J2606">
        <v>222557</v>
      </c>
      <c r="K2606">
        <v>216916</v>
      </c>
      <c r="Y2606">
        <v>2606</v>
      </c>
      <c r="Z2606">
        <v>223657</v>
      </c>
      <c r="AA2606">
        <v>215879</v>
      </c>
    </row>
    <row r="2607" spans="1:27">
      <c r="A2607">
        <v>2607</v>
      </c>
      <c r="B2607">
        <v>223613</v>
      </c>
      <c r="C2607">
        <v>215926</v>
      </c>
      <c r="I2607">
        <v>2607</v>
      </c>
      <c r="J2607">
        <v>222555</v>
      </c>
      <c r="K2607">
        <v>216921</v>
      </c>
      <c r="Y2607">
        <v>2607</v>
      </c>
      <c r="Z2607">
        <v>223656</v>
      </c>
      <c r="AA2607">
        <v>215882</v>
      </c>
    </row>
    <row r="2608" spans="1:27">
      <c r="A2608">
        <v>2608</v>
      </c>
      <c r="B2608">
        <v>223611</v>
      </c>
      <c r="C2608">
        <v>215933</v>
      </c>
      <c r="I2608">
        <v>2608</v>
      </c>
      <c r="J2608">
        <v>222551</v>
      </c>
      <c r="K2608">
        <v>216923</v>
      </c>
      <c r="Y2608">
        <v>2608</v>
      </c>
      <c r="Z2608">
        <v>223655</v>
      </c>
      <c r="AA2608">
        <v>215884</v>
      </c>
    </row>
    <row r="2609" spans="1:27">
      <c r="A2609">
        <v>2609</v>
      </c>
      <c r="B2609">
        <v>223604</v>
      </c>
      <c r="C2609">
        <v>215935</v>
      </c>
      <c r="I2609">
        <v>2609</v>
      </c>
      <c r="J2609">
        <v>222545</v>
      </c>
      <c r="K2609">
        <v>216924</v>
      </c>
      <c r="Y2609">
        <v>2609</v>
      </c>
      <c r="Z2609">
        <v>223653</v>
      </c>
      <c r="AA2609">
        <v>215885</v>
      </c>
    </row>
    <row r="2610" spans="1:27">
      <c r="A2610">
        <v>2610</v>
      </c>
      <c r="B2610">
        <v>223603</v>
      </c>
      <c r="C2610">
        <v>215937</v>
      </c>
      <c r="I2610">
        <v>2610</v>
      </c>
      <c r="J2610">
        <v>222543</v>
      </c>
      <c r="K2610">
        <v>216929</v>
      </c>
      <c r="Y2610">
        <v>2610</v>
      </c>
      <c r="Z2610">
        <v>223652</v>
      </c>
      <c r="AA2610">
        <v>215888</v>
      </c>
    </row>
    <row r="2611" spans="1:27">
      <c r="A2611">
        <v>2611</v>
      </c>
      <c r="B2611">
        <v>223600</v>
      </c>
      <c r="C2611">
        <v>215938</v>
      </c>
      <c r="I2611">
        <v>2611</v>
      </c>
      <c r="J2611">
        <v>222542</v>
      </c>
      <c r="K2611">
        <v>216932</v>
      </c>
      <c r="Y2611">
        <v>2611</v>
      </c>
      <c r="Z2611">
        <v>223649</v>
      </c>
      <c r="AA2611">
        <v>215890</v>
      </c>
    </row>
    <row r="2612" spans="1:27">
      <c r="A2612">
        <v>2612</v>
      </c>
      <c r="B2612">
        <v>223597</v>
      </c>
      <c r="C2612">
        <v>215942</v>
      </c>
      <c r="I2612">
        <v>2612</v>
      </c>
      <c r="J2612">
        <v>222539</v>
      </c>
      <c r="K2612">
        <v>216933</v>
      </c>
      <c r="Y2612">
        <v>2612</v>
      </c>
      <c r="Z2612">
        <v>223647</v>
      </c>
      <c r="AA2612">
        <v>215900</v>
      </c>
    </row>
    <row r="2613" spans="1:27">
      <c r="A2613">
        <v>2613</v>
      </c>
      <c r="B2613">
        <v>223592</v>
      </c>
      <c r="C2613">
        <v>215946</v>
      </c>
      <c r="I2613">
        <v>2613</v>
      </c>
      <c r="J2613">
        <v>222538</v>
      </c>
      <c r="K2613">
        <v>216934</v>
      </c>
      <c r="Y2613">
        <v>2613</v>
      </c>
      <c r="Z2613">
        <v>223641</v>
      </c>
      <c r="AA2613">
        <v>215901</v>
      </c>
    </row>
    <row r="2614" spans="1:27">
      <c r="A2614">
        <v>2614</v>
      </c>
      <c r="B2614">
        <v>223588</v>
      </c>
      <c r="C2614">
        <v>215949</v>
      </c>
      <c r="I2614">
        <v>2614</v>
      </c>
      <c r="J2614">
        <v>222535</v>
      </c>
      <c r="K2614">
        <v>216939</v>
      </c>
      <c r="Y2614">
        <v>2614</v>
      </c>
      <c r="Z2614">
        <v>223637</v>
      </c>
      <c r="AA2614">
        <v>215902</v>
      </c>
    </row>
    <row r="2615" spans="1:27">
      <c r="A2615">
        <v>2615</v>
      </c>
      <c r="B2615">
        <v>223587</v>
      </c>
      <c r="C2615">
        <v>215953</v>
      </c>
      <c r="I2615">
        <v>2615</v>
      </c>
      <c r="J2615">
        <v>222531</v>
      </c>
      <c r="K2615">
        <v>216944</v>
      </c>
      <c r="Y2615">
        <v>2615</v>
      </c>
      <c r="Z2615">
        <v>223632</v>
      </c>
      <c r="AA2615">
        <v>215904</v>
      </c>
    </row>
    <row r="2616" spans="1:27">
      <c r="A2616">
        <v>2616</v>
      </c>
      <c r="B2616">
        <v>223583</v>
      </c>
      <c r="C2616">
        <v>215956</v>
      </c>
      <c r="I2616">
        <v>2616</v>
      </c>
      <c r="J2616">
        <v>222526</v>
      </c>
      <c r="K2616">
        <v>216945</v>
      </c>
      <c r="Y2616">
        <v>2616</v>
      </c>
      <c r="Z2616">
        <v>223631</v>
      </c>
      <c r="AA2616">
        <v>215912</v>
      </c>
    </row>
    <row r="2617" spans="1:27">
      <c r="A2617">
        <v>2617</v>
      </c>
      <c r="B2617">
        <v>223578</v>
      </c>
      <c r="C2617">
        <v>215962</v>
      </c>
      <c r="I2617">
        <v>2617</v>
      </c>
      <c r="J2617">
        <v>222524</v>
      </c>
      <c r="K2617">
        <v>216951</v>
      </c>
      <c r="Y2617">
        <v>2617</v>
      </c>
      <c r="Z2617">
        <v>223625</v>
      </c>
      <c r="AA2617">
        <v>215914</v>
      </c>
    </row>
    <row r="2618" spans="1:27">
      <c r="A2618">
        <v>2618</v>
      </c>
      <c r="B2618">
        <v>223573</v>
      </c>
      <c r="C2618">
        <v>215967</v>
      </c>
      <c r="I2618">
        <v>2618</v>
      </c>
      <c r="J2618">
        <v>222518</v>
      </c>
      <c r="K2618">
        <v>216954</v>
      </c>
      <c r="Y2618">
        <v>2618</v>
      </c>
      <c r="Z2618">
        <v>223623</v>
      </c>
      <c r="AA2618">
        <v>215916</v>
      </c>
    </row>
    <row r="2619" spans="1:27">
      <c r="A2619">
        <v>2619</v>
      </c>
      <c r="B2619">
        <v>223568</v>
      </c>
      <c r="C2619">
        <v>215968</v>
      </c>
      <c r="I2619">
        <v>2619</v>
      </c>
      <c r="J2619">
        <v>222515</v>
      </c>
      <c r="K2619">
        <v>216958</v>
      </c>
      <c r="Y2619">
        <v>2619</v>
      </c>
      <c r="Z2619">
        <v>223622</v>
      </c>
      <c r="AA2619">
        <v>215918</v>
      </c>
    </row>
    <row r="2620" spans="1:27">
      <c r="A2620">
        <v>2620</v>
      </c>
      <c r="B2620">
        <v>223567</v>
      </c>
      <c r="C2620">
        <v>215972</v>
      </c>
      <c r="I2620">
        <v>2620</v>
      </c>
      <c r="J2620">
        <v>222507</v>
      </c>
      <c r="K2620">
        <v>216964</v>
      </c>
      <c r="Y2620">
        <v>2620</v>
      </c>
      <c r="Z2620">
        <v>223621</v>
      </c>
      <c r="AA2620">
        <v>215924</v>
      </c>
    </row>
    <row r="2621" spans="1:27">
      <c r="A2621">
        <v>2621</v>
      </c>
      <c r="B2621">
        <v>223562</v>
      </c>
      <c r="C2621">
        <v>215973</v>
      </c>
      <c r="I2621">
        <v>2621</v>
      </c>
      <c r="J2621">
        <v>222506</v>
      </c>
      <c r="K2621">
        <v>216966</v>
      </c>
      <c r="Y2621">
        <v>2621</v>
      </c>
      <c r="Z2621">
        <v>223613</v>
      </c>
      <c r="AA2621">
        <v>215926</v>
      </c>
    </row>
    <row r="2622" spans="1:27">
      <c r="A2622">
        <v>2622</v>
      </c>
      <c r="B2622">
        <v>-1</v>
      </c>
      <c r="C2622">
        <v>-1</v>
      </c>
      <c r="E2622">
        <v>2622</v>
      </c>
      <c r="F2622">
        <v>223561</v>
      </c>
      <c r="G2622">
        <v>215974</v>
      </c>
      <c r="I2622">
        <v>2622</v>
      </c>
      <c r="J2622">
        <v>222498</v>
      </c>
      <c r="K2622">
        <v>216968</v>
      </c>
      <c r="Y2622">
        <v>2622</v>
      </c>
      <c r="Z2622">
        <v>223611</v>
      </c>
      <c r="AA2622">
        <v>215933</v>
      </c>
    </row>
    <row r="2623" spans="1:27">
      <c r="A2623">
        <v>2623</v>
      </c>
      <c r="B2623">
        <v>223561</v>
      </c>
      <c r="C2623">
        <v>215975</v>
      </c>
      <c r="I2623">
        <v>2623</v>
      </c>
      <c r="J2623">
        <v>222497</v>
      </c>
      <c r="K2623">
        <v>216969</v>
      </c>
      <c r="Y2623">
        <v>2623</v>
      </c>
      <c r="Z2623">
        <v>223604</v>
      </c>
      <c r="AA2623">
        <v>215935</v>
      </c>
    </row>
    <row r="2624" spans="1:27">
      <c r="A2624">
        <v>2624</v>
      </c>
      <c r="B2624">
        <v>-1</v>
      </c>
      <c r="C2624">
        <v>-1</v>
      </c>
      <c r="E2624">
        <v>2624</v>
      </c>
      <c r="F2624">
        <v>223559</v>
      </c>
      <c r="G2624">
        <v>215977</v>
      </c>
      <c r="I2624">
        <v>2624</v>
      </c>
      <c r="J2624">
        <v>222495</v>
      </c>
      <c r="K2624">
        <v>216971</v>
      </c>
      <c r="Y2624">
        <v>2624</v>
      </c>
      <c r="Z2624">
        <v>223603</v>
      </c>
      <c r="AA2624">
        <v>215937</v>
      </c>
    </row>
    <row r="2625" spans="1:27">
      <c r="A2625">
        <v>2625</v>
      </c>
      <c r="B2625">
        <v>223559</v>
      </c>
      <c r="C2625">
        <v>215978</v>
      </c>
      <c r="I2625">
        <v>2625</v>
      </c>
      <c r="J2625">
        <v>222494</v>
      </c>
      <c r="K2625">
        <v>216978</v>
      </c>
      <c r="Y2625">
        <v>2625</v>
      </c>
      <c r="Z2625">
        <v>223600</v>
      </c>
      <c r="AA2625">
        <v>215938</v>
      </c>
    </row>
    <row r="2626" spans="1:27">
      <c r="A2626">
        <v>2626</v>
      </c>
      <c r="B2626">
        <v>223558</v>
      </c>
      <c r="C2626">
        <v>215979</v>
      </c>
      <c r="I2626">
        <v>2626</v>
      </c>
      <c r="J2626">
        <v>222487</v>
      </c>
      <c r="K2626">
        <v>216980</v>
      </c>
      <c r="Y2626">
        <v>2626</v>
      </c>
      <c r="Z2626">
        <v>223597</v>
      </c>
      <c r="AA2626">
        <v>215942</v>
      </c>
    </row>
    <row r="2627" spans="1:27">
      <c r="A2627">
        <v>2627</v>
      </c>
      <c r="B2627">
        <v>223557</v>
      </c>
      <c r="C2627">
        <v>215983</v>
      </c>
      <c r="I2627">
        <v>2627</v>
      </c>
      <c r="J2627">
        <v>222484</v>
      </c>
      <c r="K2627">
        <v>216988</v>
      </c>
      <c r="Y2627">
        <v>2627</v>
      </c>
      <c r="Z2627">
        <v>223592</v>
      </c>
      <c r="AA2627">
        <v>215946</v>
      </c>
    </row>
    <row r="2628" spans="1:27">
      <c r="A2628">
        <v>2628</v>
      </c>
      <c r="B2628">
        <v>223554</v>
      </c>
      <c r="C2628">
        <v>215985</v>
      </c>
      <c r="I2628">
        <v>2628</v>
      </c>
      <c r="J2628">
        <v>222476</v>
      </c>
      <c r="K2628">
        <v>216993</v>
      </c>
      <c r="Y2628">
        <v>2628</v>
      </c>
      <c r="Z2628">
        <v>223588</v>
      </c>
      <c r="AA2628">
        <v>215949</v>
      </c>
    </row>
    <row r="2629" spans="1:27">
      <c r="A2629">
        <v>2629</v>
      </c>
      <c r="B2629">
        <v>223550</v>
      </c>
      <c r="C2629">
        <v>215986</v>
      </c>
      <c r="I2629">
        <v>2629</v>
      </c>
      <c r="J2629">
        <v>222467</v>
      </c>
      <c r="K2629">
        <v>216994</v>
      </c>
      <c r="Y2629">
        <v>2629</v>
      </c>
      <c r="Z2629">
        <v>223587</v>
      </c>
      <c r="AA2629">
        <v>215953</v>
      </c>
    </row>
    <row r="2630" spans="1:27">
      <c r="A2630">
        <v>2630</v>
      </c>
      <c r="B2630">
        <v>223549</v>
      </c>
      <c r="C2630">
        <v>215988</v>
      </c>
      <c r="I2630">
        <v>2630</v>
      </c>
      <c r="J2630">
        <v>222464</v>
      </c>
      <c r="K2630">
        <v>217000</v>
      </c>
      <c r="Y2630">
        <v>2630</v>
      </c>
      <c r="Z2630">
        <v>223583</v>
      </c>
      <c r="AA2630">
        <v>215956</v>
      </c>
    </row>
    <row r="2631" spans="1:27">
      <c r="A2631">
        <v>2631</v>
      </c>
      <c r="B2631">
        <v>223547</v>
      </c>
      <c r="C2631">
        <v>215993</v>
      </c>
      <c r="I2631">
        <v>2631</v>
      </c>
      <c r="J2631">
        <v>222461</v>
      </c>
      <c r="K2631">
        <v>217002</v>
      </c>
      <c r="Y2631">
        <v>2631</v>
      </c>
      <c r="Z2631">
        <v>223578</v>
      </c>
      <c r="AA2631">
        <v>215962</v>
      </c>
    </row>
    <row r="2632" spans="1:27">
      <c r="A2632">
        <v>2632</v>
      </c>
      <c r="B2632">
        <v>223543</v>
      </c>
      <c r="C2632">
        <v>215996</v>
      </c>
      <c r="I2632">
        <v>2632</v>
      </c>
      <c r="J2632">
        <v>222459</v>
      </c>
      <c r="K2632">
        <v>217005</v>
      </c>
      <c r="Y2632">
        <v>2632</v>
      </c>
      <c r="Z2632">
        <v>223573</v>
      </c>
      <c r="AA2632">
        <v>215967</v>
      </c>
    </row>
    <row r="2633" spans="1:27">
      <c r="A2633">
        <v>2633</v>
      </c>
      <c r="B2633">
        <v>223541</v>
      </c>
      <c r="C2633">
        <v>215997</v>
      </c>
      <c r="I2633">
        <v>2633</v>
      </c>
      <c r="J2633">
        <v>222455</v>
      </c>
      <c r="K2633">
        <v>217006</v>
      </c>
      <c r="Y2633">
        <v>2633</v>
      </c>
      <c r="Z2633">
        <v>223568</v>
      </c>
      <c r="AA2633">
        <v>215968</v>
      </c>
    </row>
    <row r="2634" spans="1:27">
      <c r="A2634">
        <v>2634</v>
      </c>
      <c r="B2634">
        <v>223538</v>
      </c>
      <c r="C2634">
        <v>215999</v>
      </c>
      <c r="I2634">
        <v>2634</v>
      </c>
      <c r="J2634">
        <v>222454</v>
      </c>
      <c r="K2634">
        <v>217009</v>
      </c>
      <c r="Y2634">
        <v>2634</v>
      </c>
      <c r="Z2634">
        <v>223567</v>
      </c>
      <c r="AA2634">
        <v>215972</v>
      </c>
    </row>
    <row r="2635" spans="1:27">
      <c r="A2635">
        <v>2635</v>
      </c>
      <c r="B2635">
        <v>223537</v>
      </c>
      <c r="C2635">
        <v>216006</v>
      </c>
      <c r="I2635">
        <v>2635</v>
      </c>
      <c r="J2635">
        <v>222449</v>
      </c>
      <c r="K2635">
        <v>217011</v>
      </c>
      <c r="Y2635">
        <v>2635</v>
      </c>
      <c r="Z2635">
        <v>223562</v>
      </c>
      <c r="AA2635">
        <v>215973</v>
      </c>
    </row>
    <row r="2636" spans="1:27">
      <c r="A2636">
        <v>2636</v>
      </c>
      <c r="B2636">
        <v>223531</v>
      </c>
      <c r="C2636">
        <v>216008</v>
      </c>
      <c r="I2636">
        <v>2636</v>
      </c>
      <c r="J2636">
        <v>222448</v>
      </c>
      <c r="K2636">
        <v>217013</v>
      </c>
      <c r="Y2636">
        <v>2636</v>
      </c>
      <c r="Z2636">
        <v>223561</v>
      </c>
      <c r="AA2636">
        <v>215974</v>
      </c>
    </row>
    <row r="2637" spans="1:27">
      <c r="A2637">
        <v>2637</v>
      </c>
      <c r="B2637">
        <v>-1</v>
      </c>
      <c r="C2637">
        <v>-1</v>
      </c>
      <c r="E2637">
        <v>2637</v>
      </c>
      <c r="F2637">
        <v>223528</v>
      </c>
      <c r="G2637">
        <v>216009</v>
      </c>
      <c r="I2637">
        <v>2637</v>
      </c>
      <c r="J2637">
        <v>222447</v>
      </c>
      <c r="K2637">
        <v>217018</v>
      </c>
      <c r="Y2637">
        <v>2637</v>
      </c>
      <c r="Z2637">
        <v>223561</v>
      </c>
      <c r="AA2637">
        <v>215975</v>
      </c>
    </row>
    <row r="2638" spans="1:27">
      <c r="A2638">
        <v>2638</v>
      </c>
      <c r="B2638">
        <v>223528</v>
      </c>
      <c r="C2638">
        <v>216010</v>
      </c>
      <c r="I2638">
        <v>2638</v>
      </c>
      <c r="J2638">
        <v>222438</v>
      </c>
      <c r="K2638">
        <v>217023</v>
      </c>
      <c r="Y2638">
        <v>2638</v>
      </c>
      <c r="Z2638">
        <v>223559</v>
      </c>
      <c r="AA2638">
        <v>215977</v>
      </c>
    </row>
    <row r="2639" spans="1:27">
      <c r="A2639">
        <v>2639</v>
      </c>
      <c r="B2639">
        <v>223523</v>
      </c>
      <c r="C2639">
        <v>216012</v>
      </c>
      <c r="I2639">
        <v>2639</v>
      </c>
      <c r="J2639">
        <v>222435</v>
      </c>
      <c r="K2639">
        <v>217026</v>
      </c>
      <c r="Y2639">
        <v>2639</v>
      </c>
      <c r="Z2639">
        <v>223559</v>
      </c>
      <c r="AA2639">
        <v>215978</v>
      </c>
    </row>
    <row r="2640" spans="1:27">
      <c r="A2640">
        <v>2640</v>
      </c>
      <c r="B2640">
        <v>223522</v>
      </c>
      <c r="C2640">
        <v>216014</v>
      </c>
      <c r="I2640">
        <v>2640</v>
      </c>
      <c r="J2640">
        <v>222433</v>
      </c>
      <c r="K2640">
        <v>217027</v>
      </c>
      <c r="Y2640">
        <v>2640</v>
      </c>
      <c r="Z2640">
        <v>223558</v>
      </c>
      <c r="AA2640">
        <v>215979</v>
      </c>
    </row>
    <row r="2641" spans="1:27">
      <c r="A2641">
        <v>2641</v>
      </c>
      <c r="B2641">
        <v>223517</v>
      </c>
      <c r="C2641">
        <v>216017</v>
      </c>
      <c r="I2641">
        <v>2641</v>
      </c>
      <c r="J2641">
        <v>222431</v>
      </c>
      <c r="K2641">
        <v>217030</v>
      </c>
      <c r="Y2641">
        <v>2641</v>
      </c>
      <c r="Z2641">
        <v>223557</v>
      </c>
      <c r="AA2641">
        <v>215983</v>
      </c>
    </row>
    <row r="2642" spans="1:27">
      <c r="A2642">
        <v>2642</v>
      </c>
      <c r="B2642">
        <v>223516</v>
      </c>
      <c r="C2642">
        <v>216018</v>
      </c>
      <c r="I2642">
        <v>2642</v>
      </c>
      <c r="J2642">
        <v>222426</v>
      </c>
      <c r="K2642">
        <v>217031</v>
      </c>
      <c r="Y2642">
        <v>2642</v>
      </c>
      <c r="Z2642">
        <v>223554</v>
      </c>
      <c r="AA2642">
        <v>215985</v>
      </c>
    </row>
    <row r="2643" spans="1:27">
      <c r="A2643">
        <v>2643</v>
      </c>
      <c r="B2643">
        <v>223515</v>
      </c>
      <c r="C2643">
        <v>216023</v>
      </c>
      <c r="I2643">
        <v>2643</v>
      </c>
      <c r="J2643">
        <v>222424</v>
      </c>
      <c r="K2643">
        <v>217037</v>
      </c>
      <c r="Y2643">
        <v>2643</v>
      </c>
      <c r="Z2643">
        <v>223550</v>
      </c>
      <c r="AA2643">
        <v>215986</v>
      </c>
    </row>
    <row r="2644" spans="1:27">
      <c r="A2644">
        <v>2644</v>
      </c>
      <c r="B2644">
        <v>223514</v>
      </c>
      <c r="C2644">
        <v>216025</v>
      </c>
      <c r="I2644">
        <v>2644</v>
      </c>
      <c r="J2644">
        <v>222418</v>
      </c>
      <c r="K2644">
        <v>217043</v>
      </c>
      <c r="Y2644">
        <v>2644</v>
      </c>
      <c r="Z2644">
        <v>223549</v>
      </c>
      <c r="AA2644">
        <v>215988</v>
      </c>
    </row>
    <row r="2645" spans="1:27">
      <c r="A2645">
        <v>2645</v>
      </c>
      <c r="B2645">
        <v>223509</v>
      </c>
      <c r="C2645">
        <v>216027</v>
      </c>
      <c r="I2645">
        <v>2645</v>
      </c>
      <c r="J2645">
        <v>222410</v>
      </c>
      <c r="K2645">
        <v>217046</v>
      </c>
      <c r="Y2645">
        <v>2645</v>
      </c>
      <c r="Z2645">
        <v>223547</v>
      </c>
      <c r="AA2645">
        <v>215993</v>
      </c>
    </row>
    <row r="2646" spans="1:27">
      <c r="A2646">
        <v>2646</v>
      </c>
      <c r="B2646">
        <v>223508</v>
      </c>
      <c r="C2646">
        <v>216029</v>
      </c>
      <c r="I2646">
        <v>2646</v>
      </c>
      <c r="J2646">
        <v>222408</v>
      </c>
      <c r="K2646">
        <v>217047</v>
      </c>
      <c r="Y2646">
        <v>2646</v>
      </c>
      <c r="Z2646">
        <v>223543</v>
      </c>
      <c r="AA2646">
        <v>215996</v>
      </c>
    </row>
    <row r="2647" spans="1:27">
      <c r="A2647">
        <v>2647</v>
      </c>
      <c r="B2647">
        <v>223504</v>
      </c>
      <c r="C2647">
        <v>216037</v>
      </c>
      <c r="I2647">
        <v>2647</v>
      </c>
      <c r="J2647">
        <v>222406</v>
      </c>
      <c r="K2647">
        <v>217052</v>
      </c>
      <c r="Y2647">
        <v>2647</v>
      </c>
      <c r="Z2647">
        <v>223541</v>
      </c>
      <c r="AA2647">
        <v>215997</v>
      </c>
    </row>
    <row r="2648" spans="1:27">
      <c r="A2648">
        <v>2648</v>
      </c>
      <c r="B2648">
        <v>223501</v>
      </c>
      <c r="C2648">
        <v>216038</v>
      </c>
      <c r="I2648">
        <v>2648</v>
      </c>
      <c r="J2648">
        <v>222403</v>
      </c>
      <c r="K2648">
        <v>217053</v>
      </c>
      <c r="Y2648">
        <v>2648</v>
      </c>
      <c r="Z2648">
        <v>223538</v>
      </c>
      <c r="AA2648">
        <v>215999</v>
      </c>
    </row>
    <row r="2649" spans="1:27">
      <c r="A2649">
        <v>2649</v>
      </c>
      <c r="B2649">
        <v>223494</v>
      </c>
      <c r="C2649">
        <v>216044</v>
      </c>
      <c r="I2649">
        <v>2649</v>
      </c>
      <c r="J2649">
        <v>222400</v>
      </c>
      <c r="K2649">
        <v>217060</v>
      </c>
      <c r="Y2649">
        <v>2649</v>
      </c>
      <c r="Z2649">
        <v>223537</v>
      </c>
      <c r="AA2649">
        <v>216006</v>
      </c>
    </row>
    <row r="2650" spans="1:27">
      <c r="A2650">
        <v>2650</v>
      </c>
      <c r="B2650">
        <v>223490</v>
      </c>
      <c r="C2650">
        <v>216049</v>
      </c>
      <c r="I2650">
        <v>2650</v>
      </c>
      <c r="J2650">
        <v>222394</v>
      </c>
      <c r="K2650">
        <v>217061</v>
      </c>
      <c r="Y2650">
        <v>2650</v>
      </c>
      <c r="Z2650">
        <v>223531</v>
      </c>
      <c r="AA2650">
        <v>216008</v>
      </c>
    </row>
    <row r="2651" spans="1:27">
      <c r="A2651">
        <v>2651</v>
      </c>
      <c r="B2651">
        <v>223484</v>
      </c>
      <c r="C2651">
        <v>216051</v>
      </c>
      <c r="I2651">
        <v>2651</v>
      </c>
      <c r="J2651">
        <v>222392</v>
      </c>
      <c r="K2651">
        <v>217065</v>
      </c>
      <c r="Y2651">
        <v>2651</v>
      </c>
      <c r="Z2651">
        <v>223528</v>
      </c>
      <c r="AA2651">
        <v>216009</v>
      </c>
    </row>
    <row r="2652" spans="1:27">
      <c r="A2652">
        <v>2652</v>
      </c>
      <c r="B2652">
        <v>223483</v>
      </c>
      <c r="C2652">
        <v>216054</v>
      </c>
      <c r="I2652">
        <v>2652</v>
      </c>
      <c r="J2652">
        <v>222391</v>
      </c>
      <c r="K2652">
        <v>217067</v>
      </c>
      <c r="Y2652">
        <v>2652</v>
      </c>
      <c r="Z2652">
        <v>223528</v>
      </c>
      <c r="AA2652">
        <v>216010</v>
      </c>
    </row>
    <row r="2653" spans="1:27">
      <c r="A2653">
        <v>2653</v>
      </c>
      <c r="B2653">
        <v>223477</v>
      </c>
      <c r="C2653">
        <v>216056</v>
      </c>
      <c r="I2653">
        <v>2653</v>
      </c>
      <c r="J2653">
        <v>222390</v>
      </c>
      <c r="K2653">
        <v>217069</v>
      </c>
      <c r="Y2653">
        <v>2653</v>
      </c>
      <c r="Z2653">
        <v>223523</v>
      </c>
      <c r="AA2653">
        <v>216012</v>
      </c>
    </row>
    <row r="2654" spans="1:27">
      <c r="A2654">
        <v>2654</v>
      </c>
      <c r="B2654">
        <v>223476</v>
      </c>
      <c r="C2654">
        <v>216064</v>
      </c>
      <c r="I2654">
        <v>2654</v>
      </c>
      <c r="J2654">
        <v>222385</v>
      </c>
      <c r="K2654">
        <v>217072</v>
      </c>
      <c r="Y2654">
        <v>2654</v>
      </c>
      <c r="Z2654">
        <v>223522</v>
      </c>
      <c r="AA2654">
        <v>216014</v>
      </c>
    </row>
    <row r="2655" spans="1:27">
      <c r="A2655">
        <v>2655</v>
      </c>
      <c r="B2655">
        <v>223468</v>
      </c>
      <c r="C2655">
        <v>216068</v>
      </c>
      <c r="I2655">
        <v>2655</v>
      </c>
      <c r="J2655">
        <v>222380</v>
      </c>
      <c r="K2655">
        <v>217075</v>
      </c>
      <c r="Y2655">
        <v>2655</v>
      </c>
      <c r="Z2655">
        <v>223517</v>
      </c>
      <c r="AA2655">
        <v>216017</v>
      </c>
    </row>
    <row r="2656" spans="1:27">
      <c r="A2656">
        <v>2656</v>
      </c>
      <c r="B2656">
        <v>223466</v>
      </c>
      <c r="C2656">
        <v>216071</v>
      </c>
      <c r="I2656">
        <v>2656</v>
      </c>
      <c r="J2656">
        <v>222373</v>
      </c>
      <c r="K2656">
        <v>217076</v>
      </c>
      <c r="Y2656">
        <v>2656</v>
      </c>
      <c r="Z2656">
        <v>223516</v>
      </c>
      <c r="AA2656">
        <v>216018</v>
      </c>
    </row>
    <row r="2657" spans="1:27">
      <c r="A2657">
        <v>2657</v>
      </c>
      <c r="B2657">
        <v>223465</v>
      </c>
      <c r="C2657">
        <v>216073</v>
      </c>
      <c r="I2657">
        <v>2657</v>
      </c>
      <c r="J2657">
        <v>222372</v>
      </c>
      <c r="K2657">
        <v>217081</v>
      </c>
      <c r="Y2657">
        <v>2657</v>
      </c>
      <c r="Z2657">
        <v>223515</v>
      </c>
      <c r="AA2657">
        <v>216023</v>
      </c>
    </row>
    <row r="2658" spans="1:27">
      <c r="A2658">
        <v>2658</v>
      </c>
      <c r="B2658">
        <v>223463</v>
      </c>
      <c r="C2658">
        <v>216076</v>
      </c>
      <c r="I2658">
        <v>2658</v>
      </c>
      <c r="J2658">
        <v>222369</v>
      </c>
      <c r="K2658">
        <v>217082</v>
      </c>
      <c r="Y2658">
        <v>2658</v>
      </c>
      <c r="Z2658">
        <v>223514</v>
      </c>
      <c r="AA2658">
        <v>216025</v>
      </c>
    </row>
    <row r="2659" spans="1:27">
      <c r="A2659">
        <v>2659</v>
      </c>
      <c r="B2659">
        <v>223460</v>
      </c>
      <c r="C2659">
        <v>216078</v>
      </c>
      <c r="I2659">
        <v>2659</v>
      </c>
      <c r="J2659">
        <v>222366</v>
      </c>
      <c r="K2659">
        <v>217083</v>
      </c>
      <c r="Y2659">
        <v>2659</v>
      </c>
      <c r="Z2659">
        <v>223509</v>
      </c>
      <c r="AA2659">
        <v>216027</v>
      </c>
    </row>
    <row r="2660" spans="1:27">
      <c r="A2660">
        <v>2660</v>
      </c>
      <c r="B2660">
        <v>223458</v>
      </c>
      <c r="C2660">
        <v>216081</v>
      </c>
      <c r="I2660">
        <v>2660</v>
      </c>
      <c r="J2660">
        <v>222364</v>
      </c>
      <c r="K2660">
        <v>217089</v>
      </c>
      <c r="Y2660">
        <v>2660</v>
      </c>
      <c r="Z2660">
        <v>223508</v>
      </c>
      <c r="AA2660">
        <v>216029</v>
      </c>
    </row>
    <row r="2661" spans="1:27">
      <c r="A2661">
        <v>2661</v>
      </c>
      <c r="B2661">
        <v>223454</v>
      </c>
      <c r="C2661">
        <v>216083</v>
      </c>
      <c r="I2661">
        <v>2661</v>
      </c>
      <c r="J2661">
        <v>222361</v>
      </c>
      <c r="K2661">
        <v>217090</v>
      </c>
      <c r="Y2661">
        <v>2661</v>
      </c>
      <c r="Z2661">
        <v>223504</v>
      </c>
      <c r="AA2661">
        <v>216037</v>
      </c>
    </row>
    <row r="2662" spans="1:27">
      <c r="A2662">
        <v>2662</v>
      </c>
      <c r="B2662">
        <v>223453</v>
      </c>
      <c r="C2662">
        <v>216085</v>
      </c>
      <c r="I2662">
        <v>2662</v>
      </c>
      <c r="J2662">
        <v>222357</v>
      </c>
      <c r="K2662">
        <v>217094</v>
      </c>
      <c r="Y2662">
        <v>2662</v>
      </c>
      <c r="Z2662">
        <v>223501</v>
      </c>
      <c r="AA2662">
        <v>216038</v>
      </c>
    </row>
    <row r="2663" spans="1:27">
      <c r="A2663">
        <v>2663</v>
      </c>
      <c r="B2663">
        <v>-1</v>
      </c>
      <c r="C2663">
        <v>-1</v>
      </c>
      <c r="E2663">
        <v>2663</v>
      </c>
      <c r="F2663">
        <v>223450</v>
      </c>
      <c r="G2663">
        <v>216086</v>
      </c>
      <c r="I2663">
        <v>2663</v>
      </c>
      <c r="J2663">
        <v>222353</v>
      </c>
      <c r="K2663">
        <v>217096</v>
      </c>
      <c r="Y2663">
        <v>2663</v>
      </c>
      <c r="Z2663">
        <v>223494</v>
      </c>
      <c r="AA2663">
        <v>216044</v>
      </c>
    </row>
    <row r="2664" spans="1:27">
      <c r="A2664">
        <v>2664</v>
      </c>
      <c r="B2664">
        <v>223450</v>
      </c>
      <c r="C2664">
        <v>216088</v>
      </c>
      <c r="I2664">
        <v>2664</v>
      </c>
      <c r="J2664">
        <v>222350</v>
      </c>
      <c r="K2664">
        <v>217103</v>
      </c>
      <c r="Y2664">
        <v>2664</v>
      </c>
      <c r="Z2664">
        <v>223490</v>
      </c>
      <c r="AA2664">
        <v>216049</v>
      </c>
    </row>
    <row r="2665" spans="1:27">
      <c r="A2665">
        <v>2665</v>
      </c>
      <c r="B2665">
        <v>-1</v>
      </c>
      <c r="C2665">
        <v>-1</v>
      </c>
      <c r="E2665">
        <v>2665</v>
      </c>
      <c r="F2665">
        <v>223442</v>
      </c>
      <c r="G2665">
        <v>216091</v>
      </c>
      <c r="I2665">
        <v>2665</v>
      </c>
      <c r="J2665">
        <v>222346</v>
      </c>
      <c r="K2665">
        <v>217104</v>
      </c>
      <c r="Y2665">
        <v>2665</v>
      </c>
      <c r="Z2665">
        <v>223484</v>
      </c>
      <c r="AA2665">
        <v>216051</v>
      </c>
    </row>
    <row r="2666" spans="1:27">
      <c r="A2666">
        <v>2666</v>
      </c>
      <c r="B2666">
        <v>223442</v>
      </c>
      <c r="C2666">
        <v>216093</v>
      </c>
      <c r="I2666">
        <v>2666</v>
      </c>
      <c r="J2666">
        <v>222344</v>
      </c>
      <c r="K2666">
        <v>217106</v>
      </c>
      <c r="Y2666">
        <v>2666</v>
      </c>
      <c r="Z2666">
        <v>223483</v>
      </c>
      <c r="AA2666">
        <v>216054</v>
      </c>
    </row>
    <row r="2667" spans="1:27">
      <c r="A2667">
        <v>2667</v>
      </c>
      <c r="B2667">
        <v>223441</v>
      </c>
      <c r="C2667">
        <v>216101</v>
      </c>
      <c r="I2667">
        <v>2667</v>
      </c>
      <c r="J2667">
        <v>222339</v>
      </c>
      <c r="K2667">
        <v>217109</v>
      </c>
      <c r="Y2667">
        <v>2667</v>
      </c>
      <c r="Z2667">
        <v>223477</v>
      </c>
      <c r="AA2667">
        <v>216056</v>
      </c>
    </row>
    <row r="2668" spans="1:27">
      <c r="A2668">
        <v>2668</v>
      </c>
      <c r="B2668">
        <v>-1</v>
      </c>
      <c r="C2668">
        <v>-1</v>
      </c>
      <c r="E2668">
        <v>2668</v>
      </c>
      <c r="F2668">
        <v>223433</v>
      </c>
      <c r="G2668">
        <v>216102</v>
      </c>
      <c r="I2668">
        <v>2668</v>
      </c>
      <c r="J2668">
        <v>222337</v>
      </c>
      <c r="K2668">
        <v>217110</v>
      </c>
      <c r="Y2668">
        <v>2668</v>
      </c>
      <c r="Z2668">
        <v>223476</v>
      </c>
      <c r="AA2668">
        <v>216064</v>
      </c>
    </row>
    <row r="2669" spans="1:27">
      <c r="A2669">
        <v>2669</v>
      </c>
      <c r="B2669">
        <v>223433</v>
      </c>
      <c r="C2669">
        <v>216103</v>
      </c>
      <c r="I2669">
        <v>2669</v>
      </c>
      <c r="J2669">
        <v>222335</v>
      </c>
      <c r="K2669">
        <v>217111</v>
      </c>
      <c r="Y2669">
        <v>2669</v>
      </c>
      <c r="Z2669">
        <v>223468</v>
      </c>
      <c r="AA2669">
        <v>216068</v>
      </c>
    </row>
    <row r="2670" spans="1:27">
      <c r="A2670">
        <v>2670</v>
      </c>
      <c r="B2670">
        <v>223428</v>
      </c>
      <c r="C2670">
        <v>216105</v>
      </c>
      <c r="I2670">
        <v>2670</v>
      </c>
      <c r="J2670">
        <v>222333</v>
      </c>
      <c r="K2670">
        <v>217112</v>
      </c>
      <c r="Y2670">
        <v>2670</v>
      </c>
      <c r="Z2670">
        <v>223466</v>
      </c>
      <c r="AA2670">
        <v>216071</v>
      </c>
    </row>
    <row r="2671" spans="1:27">
      <c r="A2671">
        <v>2671</v>
      </c>
      <c r="B2671">
        <v>223427</v>
      </c>
      <c r="C2671">
        <v>216109</v>
      </c>
      <c r="I2671">
        <v>2671</v>
      </c>
      <c r="J2671">
        <v>222331</v>
      </c>
      <c r="K2671">
        <v>217115</v>
      </c>
      <c r="Y2671">
        <v>2671</v>
      </c>
      <c r="Z2671">
        <v>223465</v>
      </c>
      <c r="AA2671">
        <v>216073</v>
      </c>
    </row>
    <row r="2672" spans="1:27">
      <c r="A2672">
        <v>2672</v>
      </c>
      <c r="B2672">
        <v>223425</v>
      </c>
      <c r="C2672">
        <v>216110</v>
      </c>
      <c r="I2672">
        <v>2672</v>
      </c>
      <c r="J2672">
        <v>222329</v>
      </c>
      <c r="K2672">
        <v>217119</v>
      </c>
      <c r="Y2672">
        <v>2672</v>
      </c>
      <c r="Z2672">
        <v>223463</v>
      </c>
      <c r="AA2672">
        <v>216076</v>
      </c>
    </row>
    <row r="2673" spans="1:27">
      <c r="A2673">
        <v>2673</v>
      </c>
      <c r="B2673">
        <v>223423</v>
      </c>
      <c r="C2673">
        <v>216113</v>
      </c>
      <c r="I2673">
        <v>2673</v>
      </c>
      <c r="J2673">
        <v>222326</v>
      </c>
      <c r="K2673">
        <v>217124</v>
      </c>
      <c r="Y2673">
        <v>2673</v>
      </c>
      <c r="Z2673">
        <v>223460</v>
      </c>
      <c r="AA2673">
        <v>216078</v>
      </c>
    </row>
    <row r="2674" spans="1:27">
      <c r="A2674">
        <v>2674</v>
      </c>
      <c r="B2674">
        <v>223419</v>
      </c>
      <c r="C2674">
        <v>216118</v>
      </c>
      <c r="I2674">
        <v>2674</v>
      </c>
      <c r="J2674">
        <v>222320</v>
      </c>
      <c r="K2674">
        <v>217130</v>
      </c>
      <c r="Y2674">
        <v>2674</v>
      </c>
      <c r="Z2674">
        <v>223458</v>
      </c>
      <c r="AA2674">
        <v>216081</v>
      </c>
    </row>
    <row r="2675" spans="1:27">
      <c r="A2675">
        <v>2675</v>
      </c>
      <c r="B2675">
        <v>223417</v>
      </c>
      <c r="C2675">
        <v>216121</v>
      </c>
      <c r="I2675">
        <v>2675</v>
      </c>
      <c r="J2675">
        <v>222315</v>
      </c>
      <c r="K2675">
        <v>217131</v>
      </c>
      <c r="Y2675">
        <v>2675</v>
      </c>
      <c r="Z2675">
        <v>223454</v>
      </c>
      <c r="AA2675">
        <v>216083</v>
      </c>
    </row>
    <row r="2676" spans="1:27">
      <c r="A2676">
        <v>2676</v>
      </c>
      <c r="B2676">
        <v>223410</v>
      </c>
      <c r="C2676">
        <v>216133</v>
      </c>
      <c r="I2676">
        <v>2676</v>
      </c>
      <c r="J2676">
        <v>222314</v>
      </c>
      <c r="K2676">
        <v>217135</v>
      </c>
      <c r="Y2676">
        <v>2676</v>
      </c>
      <c r="Z2676">
        <v>223453</v>
      </c>
      <c r="AA2676">
        <v>216085</v>
      </c>
    </row>
    <row r="2677" spans="1:27">
      <c r="A2677">
        <v>2677</v>
      </c>
      <c r="B2677">
        <v>223399</v>
      </c>
      <c r="C2677">
        <v>216137</v>
      </c>
      <c r="I2677">
        <v>2677</v>
      </c>
      <c r="J2677">
        <v>222309</v>
      </c>
      <c r="K2677">
        <v>217139</v>
      </c>
      <c r="Y2677">
        <v>2677</v>
      </c>
      <c r="Z2677">
        <v>223450</v>
      </c>
      <c r="AA2677">
        <v>216086</v>
      </c>
    </row>
    <row r="2678" spans="1:27">
      <c r="A2678">
        <v>2678</v>
      </c>
      <c r="B2678">
        <v>223394</v>
      </c>
      <c r="C2678">
        <v>216139</v>
      </c>
      <c r="I2678">
        <v>2678</v>
      </c>
      <c r="J2678">
        <v>222308</v>
      </c>
      <c r="K2678">
        <v>217141</v>
      </c>
      <c r="Y2678">
        <v>2678</v>
      </c>
      <c r="Z2678">
        <v>223450</v>
      </c>
      <c r="AA2678">
        <v>216088</v>
      </c>
    </row>
    <row r="2679" spans="1:27">
      <c r="A2679">
        <v>2679</v>
      </c>
      <c r="B2679">
        <v>223392</v>
      </c>
      <c r="C2679">
        <v>216140</v>
      </c>
      <c r="I2679">
        <v>2679</v>
      </c>
      <c r="J2679">
        <v>222303</v>
      </c>
      <c r="K2679">
        <v>217142</v>
      </c>
      <c r="Y2679">
        <v>2679</v>
      </c>
      <c r="Z2679">
        <v>223442</v>
      </c>
      <c r="AA2679">
        <v>216091</v>
      </c>
    </row>
    <row r="2680" spans="1:27">
      <c r="A2680">
        <v>2680</v>
      </c>
      <c r="B2680">
        <v>223391</v>
      </c>
      <c r="C2680">
        <v>216141</v>
      </c>
      <c r="I2680">
        <v>2680</v>
      </c>
      <c r="J2680">
        <v>222300</v>
      </c>
      <c r="K2680">
        <v>217143</v>
      </c>
      <c r="Y2680">
        <v>2680</v>
      </c>
      <c r="Z2680">
        <v>223442</v>
      </c>
      <c r="AA2680">
        <v>216093</v>
      </c>
    </row>
    <row r="2681" spans="1:27">
      <c r="A2681">
        <v>2681</v>
      </c>
      <c r="B2681">
        <v>223390</v>
      </c>
      <c r="C2681">
        <v>216142</v>
      </c>
      <c r="I2681">
        <v>2681</v>
      </c>
      <c r="J2681">
        <v>222298</v>
      </c>
      <c r="K2681">
        <v>217146</v>
      </c>
      <c r="Y2681">
        <v>2681</v>
      </c>
      <c r="Z2681">
        <v>223441</v>
      </c>
      <c r="AA2681">
        <v>216101</v>
      </c>
    </row>
    <row r="2682" spans="1:27">
      <c r="A2682">
        <v>2682</v>
      </c>
      <c r="B2682">
        <v>223387</v>
      </c>
      <c r="C2682">
        <v>216144</v>
      </c>
      <c r="I2682">
        <v>2682</v>
      </c>
      <c r="J2682">
        <v>222296</v>
      </c>
      <c r="K2682">
        <v>217147</v>
      </c>
      <c r="Y2682">
        <v>2682</v>
      </c>
      <c r="Z2682">
        <v>223433</v>
      </c>
      <c r="AA2682">
        <v>216102</v>
      </c>
    </row>
    <row r="2683" spans="1:27">
      <c r="A2683">
        <v>2683</v>
      </c>
      <c r="B2683">
        <v>223385</v>
      </c>
      <c r="C2683">
        <v>216145</v>
      </c>
      <c r="I2683">
        <v>2683</v>
      </c>
      <c r="J2683">
        <v>222291</v>
      </c>
      <c r="K2683">
        <v>217152</v>
      </c>
      <c r="Y2683">
        <v>2683</v>
      </c>
      <c r="Z2683">
        <v>223433</v>
      </c>
      <c r="AA2683">
        <v>216103</v>
      </c>
    </row>
    <row r="2684" spans="1:27">
      <c r="A2684">
        <v>2684</v>
      </c>
      <c r="B2684">
        <v>223383</v>
      </c>
      <c r="C2684">
        <v>216147</v>
      </c>
      <c r="I2684">
        <v>2684</v>
      </c>
      <c r="J2684">
        <v>222289</v>
      </c>
      <c r="K2684">
        <v>217155</v>
      </c>
      <c r="Y2684">
        <v>2684</v>
      </c>
      <c r="Z2684">
        <v>223428</v>
      </c>
      <c r="AA2684">
        <v>216105</v>
      </c>
    </row>
    <row r="2685" spans="1:27">
      <c r="A2685">
        <v>2685</v>
      </c>
      <c r="B2685">
        <v>223381</v>
      </c>
      <c r="C2685">
        <v>216149</v>
      </c>
      <c r="I2685">
        <v>2685</v>
      </c>
      <c r="J2685">
        <v>222285</v>
      </c>
      <c r="K2685">
        <v>217162</v>
      </c>
      <c r="Y2685">
        <v>2685</v>
      </c>
      <c r="Z2685">
        <v>223427</v>
      </c>
      <c r="AA2685">
        <v>216109</v>
      </c>
    </row>
    <row r="2686" spans="1:27">
      <c r="A2686">
        <v>2686</v>
      </c>
      <c r="B2686">
        <v>223378</v>
      </c>
      <c r="C2686">
        <v>216152</v>
      </c>
      <c r="I2686">
        <v>2686</v>
      </c>
      <c r="J2686">
        <v>222278</v>
      </c>
      <c r="K2686">
        <v>217164</v>
      </c>
      <c r="Y2686">
        <v>2686</v>
      </c>
      <c r="Z2686">
        <v>223425</v>
      </c>
      <c r="AA2686">
        <v>216110</v>
      </c>
    </row>
    <row r="2687" spans="1:27">
      <c r="A2687">
        <v>2687</v>
      </c>
      <c r="B2687">
        <v>223377</v>
      </c>
      <c r="C2687">
        <v>216159</v>
      </c>
      <c r="I2687">
        <v>2687</v>
      </c>
      <c r="J2687">
        <v>222274</v>
      </c>
      <c r="K2687">
        <v>217165</v>
      </c>
      <c r="Y2687">
        <v>2687</v>
      </c>
      <c r="Z2687">
        <v>223423</v>
      </c>
      <c r="AA2687">
        <v>216113</v>
      </c>
    </row>
    <row r="2688" spans="1:27">
      <c r="A2688">
        <v>2688</v>
      </c>
      <c r="B2688">
        <v>223370</v>
      </c>
      <c r="C2688">
        <v>216160</v>
      </c>
      <c r="I2688">
        <v>2688</v>
      </c>
      <c r="J2688">
        <v>222272</v>
      </c>
      <c r="K2688">
        <v>217172</v>
      </c>
      <c r="Y2688">
        <v>2688</v>
      </c>
      <c r="Z2688">
        <v>223419</v>
      </c>
      <c r="AA2688">
        <v>216118</v>
      </c>
    </row>
    <row r="2689" spans="1:27">
      <c r="A2689">
        <v>2689</v>
      </c>
      <c r="B2689">
        <v>223369</v>
      </c>
      <c r="C2689">
        <v>216164</v>
      </c>
      <c r="I2689">
        <v>2689</v>
      </c>
      <c r="J2689">
        <v>222271</v>
      </c>
      <c r="K2689">
        <v>217173</v>
      </c>
      <c r="Y2689">
        <v>2689</v>
      </c>
      <c r="Z2689">
        <v>223417</v>
      </c>
      <c r="AA2689">
        <v>216121</v>
      </c>
    </row>
    <row r="2690" spans="1:27">
      <c r="A2690">
        <v>2690</v>
      </c>
      <c r="B2690">
        <v>223366</v>
      </c>
      <c r="C2690">
        <v>216174</v>
      </c>
      <c r="I2690">
        <v>2690</v>
      </c>
      <c r="J2690">
        <v>222262</v>
      </c>
      <c r="K2690">
        <v>217176</v>
      </c>
      <c r="Y2690">
        <v>2690</v>
      </c>
      <c r="Z2690">
        <v>223410</v>
      </c>
      <c r="AA2690">
        <v>216133</v>
      </c>
    </row>
    <row r="2691" spans="1:27">
      <c r="A2691">
        <v>2691</v>
      </c>
      <c r="B2691">
        <v>223359</v>
      </c>
      <c r="C2691">
        <v>216179</v>
      </c>
      <c r="I2691">
        <v>2691</v>
      </c>
      <c r="J2691">
        <v>222260</v>
      </c>
      <c r="K2691">
        <v>217177</v>
      </c>
      <c r="Y2691">
        <v>2691</v>
      </c>
      <c r="Z2691">
        <v>223399</v>
      </c>
      <c r="AA2691">
        <v>216137</v>
      </c>
    </row>
    <row r="2692" spans="1:27">
      <c r="A2692">
        <v>2692</v>
      </c>
      <c r="B2692">
        <v>223351</v>
      </c>
      <c r="C2692">
        <v>216180</v>
      </c>
      <c r="I2692">
        <v>2692</v>
      </c>
      <c r="J2692">
        <v>222258</v>
      </c>
      <c r="K2692">
        <v>217181</v>
      </c>
      <c r="Y2692">
        <v>2692</v>
      </c>
      <c r="Z2692">
        <v>223394</v>
      </c>
      <c r="AA2692">
        <v>216139</v>
      </c>
    </row>
    <row r="2693" spans="1:27">
      <c r="A2693">
        <v>2693</v>
      </c>
      <c r="B2693">
        <v>-1</v>
      </c>
      <c r="C2693">
        <v>-1</v>
      </c>
      <c r="E2693">
        <v>2693</v>
      </c>
      <c r="F2693">
        <v>223348</v>
      </c>
      <c r="G2693">
        <v>216181</v>
      </c>
      <c r="I2693">
        <v>2693</v>
      </c>
      <c r="J2693">
        <v>222254</v>
      </c>
      <c r="K2693">
        <v>217184</v>
      </c>
      <c r="Y2693">
        <v>2693</v>
      </c>
      <c r="Z2693">
        <v>223392</v>
      </c>
      <c r="AA2693">
        <v>216140</v>
      </c>
    </row>
    <row r="2694" spans="1:27">
      <c r="A2694">
        <v>2694</v>
      </c>
      <c r="B2694">
        <v>223348</v>
      </c>
      <c r="C2694">
        <v>216182</v>
      </c>
      <c r="I2694">
        <v>2694</v>
      </c>
      <c r="J2694">
        <v>222251</v>
      </c>
      <c r="K2694">
        <v>217186</v>
      </c>
      <c r="Y2694">
        <v>2694</v>
      </c>
      <c r="Z2694">
        <v>223391</v>
      </c>
      <c r="AA2694">
        <v>216141</v>
      </c>
    </row>
    <row r="2695" spans="1:27">
      <c r="A2695">
        <v>2695</v>
      </c>
      <c r="B2695">
        <v>223347</v>
      </c>
      <c r="C2695">
        <v>216183</v>
      </c>
      <c r="I2695">
        <v>2695</v>
      </c>
      <c r="J2695">
        <v>222249</v>
      </c>
      <c r="K2695">
        <v>217187</v>
      </c>
      <c r="Y2695">
        <v>2695</v>
      </c>
      <c r="Z2695">
        <v>223390</v>
      </c>
      <c r="AA2695">
        <v>216142</v>
      </c>
    </row>
    <row r="2696" spans="1:27">
      <c r="A2696">
        <v>2696</v>
      </c>
      <c r="B2696">
        <v>223346</v>
      </c>
      <c r="C2696">
        <v>216186</v>
      </c>
      <c r="I2696">
        <v>2696</v>
      </c>
      <c r="J2696">
        <v>222247</v>
      </c>
      <c r="K2696">
        <v>217191</v>
      </c>
      <c r="Y2696">
        <v>2696</v>
      </c>
      <c r="Z2696">
        <v>223387</v>
      </c>
      <c r="AA2696">
        <v>216144</v>
      </c>
    </row>
    <row r="2697" spans="1:27">
      <c r="A2697">
        <v>2697</v>
      </c>
      <c r="B2697">
        <v>223343</v>
      </c>
      <c r="C2697">
        <v>216188</v>
      </c>
      <c r="I2697">
        <v>2697</v>
      </c>
      <c r="J2697">
        <v>222243</v>
      </c>
      <c r="K2697">
        <v>217193</v>
      </c>
      <c r="Y2697">
        <v>2697</v>
      </c>
      <c r="Z2697">
        <v>223385</v>
      </c>
      <c r="AA2697">
        <v>216145</v>
      </c>
    </row>
    <row r="2698" spans="1:27">
      <c r="A2698">
        <v>2698</v>
      </c>
      <c r="B2698">
        <v>223342</v>
      </c>
      <c r="C2698">
        <v>216191</v>
      </c>
      <c r="I2698">
        <v>2698</v>
      </c>
      <c r="J2698">
        <v>222240</v>
      </c>
      <c r="K2698">
        <v>217194</v>
      </c>
      <c r="Y2698">
        <v>2698</v>
      </c>
      <c r="Z2698">
        <v>223383</v>
      </c>
      <c r="AA2698">
        <v>216147</v>
      </c>
    </row>
    <row r="2699" spans="1:27">
      <c r="A2699">
        <v>2699</v>
      </c>
      <c r="B2699">
        <v>223341</v>
      </c>
      <c r="C2699">
        <v>216192</v>
      </c>
      <c r="I2699">
        <v>2699</v>
      </c>
      <c r="J2699">
        <v>222239</v>
      </c>
      <c r="K2699">
        <v>217203</v>
      </c>
      <c r="Y2699">
        <v>2699</v>
      </c>
      <c r="Z2699">
        <v>223381</v>
      </c>
      <c r="AA2699">
        <v>216149</v>
      </c>
    </row>
    <row r="2700" spans="1:27">
      <c r="A2700">
        <v>2700</v>
      </c>
      <c r="B2700">
        <v>223337</v>
      </c>
      <c r="C2700">
        <v>216193</v>
      </c>
      <c r="I2700">
        <v>2700</v>
      </c>
      <c r="J2700">
        <v>222233</v>
      </c>
      <c r="K2700">
        <v>217208</v>
      </c>
      <c r="Y2700">
        <v>2700</v>
      </c>
      <c r="Z2700">
        <v>223378</v>
      </c>
      <c r="AA2700">
        <v>216152</v>
      </c>
    </row>
    <row r="2701" spans="1:27">
      <c r="A2701">
        <v>2701</v>
      </c>
      <c r="B2701">
        <v>223336</v>
      </c>
      <c r="C2701">
        <v>216195</v>
      </c>
      <c r="I2701">
        <v>2701</v>
      </c>
      <c r="J2701">
        <v>222227</v>
      </c>
      <c r="K2701">
        <v>217211</v>
      </c>
      <c r="Y2701">
        <v>2701</v>
      </c>
      <c r="Z2701">
        <v>223377</v>
      </c>
      <c r="AA2701">
        <v>216159</v>
      </c>
    </row>
    <row r="2702" spans="1:27">
      <c r="A2702">
        <v>2702</v>
      </c>
      <c r="B2702">
        <v>223332</v>
      </c>
      <c r="C2702">
        <v>216196</v>
      </c>
      <c r="I2702">
        <v>2702</v>
      </c>
      <c r="J2702">
        <v>222221</v>
      </c>
      <c r="K2702">
        <v>217212</v>
      </c>
      <c r="Y2702">
        <v>2702</v>
      </c>
      <c r="Z2702">
        <v>223370</v>
      </c>
      <c r="AA2702">
        <v>216160</v>
      </c>
    </row>
    <row r="2703" spans="1:27">
      <c r="A2703">
        <v>2703</v>
      </c>
      <c r="B2703">
        <v>223330</v>
      </c>
      <c r="C2703">
        <v>216197</v>
      </c>
      <c r="I2703">
        <v>2703</v>
      </c>
      <c r="J2703">
        <v>222219</v>
      </c>
      <c r="K2703">
        <v>217213</v>
      </c>
      <c r="Y2703">
        <v>2703</v>
      </c>
      <c r="Z2703">
        <v>223369</v>
      </c>
      <c r="AA2703">
        <v>216164</v>
      </c>
    </row>
    <row r="2704" spans="1:27">
      <c r="A2704">
        <v>2704</v>
      </c>
      <c r="B2704">
        <v>223328</v>
      </c>
      <c r="C2704">
        <v>216206</v>
      </c>
      <c r="I2704">
        <v>2704</v>
      </c>
      <c r="J2704">
        <v>222218</v>
      </c>
      <c r="K2704">
        <v>217215</v>
      </c>
      <c r="Y2704">
        <v>2704</v>
      </c>
      <c r="Z2704">
        <v>223366</v>
      </c>
      <c r="AA2704">
        <v>216174</v>
      </c>
    </row>
    <row r="2705" spans="1:27">
      <c r="A2705">
        <v>2705</v>
      </c>
      <c r="B2705">
        <v>223320</v>
      </c>
      <c r="C2705">
        <v>216208</v>
      </c>
      <c r="I2705">
        <v>2705</v>
      </c>
      <c r="J2705">
        <v>222216</v>
      </c>
      <c r="K2705">
        <v>217216</v>
      </c>
      <c r="Y2705">
        <v>2705</v>
      </c>
      <c r="Z2705">
        <v>223359</v>
      </c>
      <c r="AA2705">
        <v>216179</v>
      </c>
    </row>
    <row r="2706" spans="1:27">
      <c r="A2706">
        <v>2706</v>
      </c>
      <c r="B2706">
        <v>-1</v>
      </c>
      <c r="C2706">
        <v>-1</v>
      </c>
      <c r="E2706">
        <v>2706</v>
      </c>
      <c r="F2706">
        <v>223319</v>
      </c>
      <c r="G2706">
        <v>216209</v>
      </c>
      <c r="I2706">
        <v>2706</v>
      </c>
      <c r="J2706">
        <v>222212</v>
      </c>
      <c r="K2706">
        <v>217223</v>
      </c>
      <c r="Y2706">
        <v>2706</v>
      </c>
      <c r="Z2706">
        <v>223351</v>
      </c>
      <c r="AA2706">
        <v>216180</v>
      </c>
    </row>
    <row r="2707" spans="1:27">
      <c r="A2707">
        <v>2707</v>
      </c>
      <c r="B2707">
        <v>223319</v>
      </c>
      <c r="C2707">
        <v>216211</v>
      </c>
      <c r="I2707">
        <v>2707</v>
      </c>
      <c r="J2707">
        <v>222206</v>
      </c>
      <c r="K2707">
        <v>217224</v>
      </c>
      <c r="Y2707">
        <v>2707</v>
      </c>
      <c r="Z2707">
        <v>223348</v>
      </c>
      <c r="AA2707">
        <v>216181</v>
      </c>
    </row>
    <row r="2708" spans="1:27">
      <c r="A2708">
        <v>2708</v>
      </c>
      <c r="B2708">
        <v>223314</v>
      </c>
      <c r="C2708">
        <v>216212</v>
      </c>
      <c r="I2708">
        <v>2708</v>
      </c>
      <c r="J2708">
        <v>222204</v>
      </c>
      <c r="K2708">
        <v>217227</v>
      </c>
      <c r="Y2708">
        <v>2708</v>
      </c>
      <c r="Z2708">
        <v>223348</v>
      </c>
      <c r="AA2708">
        <v>216182</v>
      </c>
    </row>
    <row r="2709" spans="1:27">
      <c r="A2709">
        <v>2709</v>
      </c>
      <c r="B2709">
        <v>223313</v>
      </c>
      <c r="C2709">
        <v>216213</v>
      </c>
      <c r="I2709">
        <v>2709</v>
      </c>
      <c r="J2709">
        <v>222203</v>
      </c>
      <c r="K2709">
        <v>217228</v>
      </c>
      <c r="Y2709">
        <v>2709</v>
      </c>
      <c r="Z2709">
        <v>223347</v>
      </c>
      <c r="AA2709">
        <v>216183</v>
      </c>
    </row>
    <row r="2710" spans="1:27">
      <c r="A2710">
        <v>2710</v>
      </c>
      <c r="B2710">
        <v>223312</v>
      </c>
      <c r="C2710">
        <v>216215</v>
      </c>
      <c r="I2710">
        <v>2710</v>
      </c>
      <c r="J2710">
        <v>222201</v>
      </c>
      <c r="K2710">
        <v>217230</v>
      </c>
      <c r="Y2710">
        <v>2710</v>
      </c>
      <c r="Z2710">
        <v>223346</v>
      </c>
      <c r="AA2710">
        <v>216186</v>
      </c>
    </row>
    <row r="2711" spans="1:27">
      <c r="A2711">
        <v>2711</v>
      </c>
      <c r="B2711">
        <v>223311</v>
      </c>
      <c r="C2711">
        <v>216216</v>
      </c>
      <c r="I2711">
        <v>2711</v>
      </c>
      <c r="J2711">
        <v>222199</v>
      </c>
      <c r="K2711">
        <v>217236</v>
      </c>
      <c r="Y2711">
        <v>2711</v>
      </c>
      <c r="Z2711">
        <v>223343</v>
      </c>
      <c r="AA2711">
        <v>216188</v>
      </c>
    </row>
    <row r="2712" spans="1:27">
      <c r="A2712">
        <v>2712</v>
      </c>
      <c r="B2712">
        <v>223309</v>
      </c>
      <c r="C2712">
        <v>216217</v>
      </c>
      <c r="I2712">
        <v>2712</v>
      </c>
      <c r="J2712">
        <v>222191</v>
      </c>
      <c r="K2712">
        <v>217240</v>
      </c>
      <c r="Y2712">
        <v>2712</v>
      </c>
      <c r="Z2712">
        <v>223342</v>
      </c>
      <c r="AA2712">
        <v>216191</v>
      </c>
    </row>
    <row r="2713" spans="1:27">
      <c r="A2713">
        <v>2713</v>
      </c>
      <c r="B2713">
        <v>-1</v>
      </c>
      <c r="C2713">
        <v>-1</v>
      </c>
      <c r="E2713">
        <v>2713</v>
      </c>
      <c r="F2713">
        <v>223308</v>
      </c>
      <c r="G2713">
        <v>216218</v>
      </c>
      <c r="I2713">
        <v>2713</v>
      </c>
      <c r="J2713">
        <v>222188</v>
      </c>
      <c r="K2713">
        <v>217241</v>
      </c>
      <c r="Y2713">
        <v>2713</v>
      </c>
      <c r="Z2713">
        <v>223341</v>
      </c>
      <c r="AA2713">
        <v>216192</v>
      </c>
    </row>
    <row r="2714" spans="1:27">
      <c r="A2714">
        <v>2714</v>
      </c>
      <c r="B2714">
        <v>223308</v>
      </c>
      <c r="C2714">
        <v>216220</v>
      </c>
      <c r="I2714">
        <v>2714</v>
      </c>
      <c r="J2714">
        <v>222186</v>
      </c>
      <c r="K2714">
        <v>217243</v>
      </c>
      <c r="Y2714">
        <v>2714</v>
      </c>
      <c r="Z2714">
        <v>223337</v>
      </c>
      <c r="AA2714">
        <v>216193</v>
      </c>
    </row>
    <row r="2715" spans="1:27">
      <c r="A2715">
        <v>2715</v>
      </c>
      <c r="B2715">
        <v>223306</v>
      </c>
      <c r="C2715">
        <v>216222</v>
      </c>
      <c r="I2715">
        <v>2715</v>
      </c>
      <c r="J2715">
        <v>222185</v>
      </c>
      <c r="K2715">
        <v>217248</v>
      </c>
      <c r="Y2715">
        <v>2715</v>
      </c>
      <c r="Z2715">
        <v>223336</v>
      </c>
      <c r="AA2715">
        <v>216195</v>
      </c>
    </row>
    <row r="2716" spans="1:27">
      <c r="A2716">
        <v>2716</v>
      </c>
      <c r="B2716">
        <v>223305</v>
      </c>
      <c r="C2716">
        <v>216227</v>
      </c>
      <c r="I2716">
        <v>2716</v>
      </c>
      <c r="J2716">
        <v>222180</v>
      </c>
      <c r="K2716">
        <v>217251</v>
      </c>
      <c r="Y2716">
        <v>2716</v>
      </c>
      <c r="Z2716">
        <v>223332</v>
      </c>
      <c r="AA2716">
        <v>216196</v>
      </c>
    </row>
    <row r="2717" spans="1:27">
      <c r="A2717">
        <v>2717</v>
      </c>
      <c r="B2717">
        <v>223299</v>
      </c>
      <c r="C2717">
        <v>216232</v>
      </c>
      <c r="I2717">
        <v>2717</v>
      </c>
      <c r="J2717">
        <v>222175</v>
      </c>
      <c r="K2717">
        <v>217252</v>
      </c>
      <c r="Y2717">
        <v>2717</v>
      </c>
      <c r="Z2717">
        <v>223330</v>
      </c>
      <c r="AA2717">
        <v>216197</v>
      </c>
    </row>
    <row r="2718" spans="1:27">
      <c r="A2718">
        <v>2718</v>
      </c>
      <c r="B2718">
        <v>223293</v>
      </c>
      <c r="C2718">
        <v>216238</v>
      </c>
      <c r="I2718">
        <v>2718</v>
      </c>
      <c r="J2718">
        <v>222174</v>
      </c>
      <c r="K2718">
        <v>217259</v>
      </c>
      <c r="Y2718">
        <v>2718</v>
      </c>
      <c r="Z2718">
        <v>223328</v>
      </c>
      <c r="AA2718">
        <v>216206</v>
      </c>
    </row>
    <row r="2719" spans="1:27">
      <c r="A2719">
        <v>2719</v>
      </c>
      <c r="B2719">
        <v>223286</v>
      </c>
      <c r="C2719">
        <v>216242</v>
      </c>
      <c r="I2719">
        <v>2719</v>
      </c>
      <c r="J2719">
        <v>222168</v>
      </c>
      <c r="K2719">
        <v>217260</v>
      </c>
      <c r="Y2719">
        <v>2719</v>
      </c>
      <c r="Z2719">
        <v>223320</v>
      </c>
      <c r="AA2719">
        <v>216208</v>
      </c>
    </row>
    <row r="2720" spans="1:27">
      <c r="A2720">
        <v>2720</v>
      </c>
      <c r="B2720">
        <v>223285</v>
      </c>
      <c r="C2720">
        <v>216243</v>
      </c>
      <c r="I2720">
        <v>2720</v>
      </c>
      <c r="J2720">
        <v>222163</v>
      </c>
      <c r="K2720">
        <v>217270</v>
      </c>
      <c r="Y2720">
        <v>2720</v>
      </c>
      <c r="Z2720">
        <v>223319</v>
      </c>
      <c r="AA2720">
        <v>216209</v>
      </c>
    </row>
    <row r="2721" spans="1:27">
      <c r="A2721">
        <v>2721</v>
      </c>
      <c r="B2721">
        <v>223283</v>
      </c>
      <c r="C2721">
        <v>216245</v>
      </c>
      <c r="I2721">
        <v>2721</v>
      </c>
      <c r="J2721">
        <v>222149</v>
      </c>
      <c r="K2721">
        <v>217275</v>
      </c>
      <c r="Y2721">
        <v>2721</v>
      </c>
      <c r="Z2721">
        <v>223319</v>
      </c>
      <c r="AA2721">
        <v>216211</v>
      </c>
    </row>
    <row r="2722" spans="1:27">
      <c r="A2722">
        <v>2722</v>
      </c>
      <c r="B2722">
        <v>223280</v>
      </c>
      <c r="C2722">
        <v>216246</v>
      </c>
      <c r="I2722">
        <v>2722</v>
      </c>
      <c r="J2722">
        <v>222146</v>
      </c>
      <c r="K2722">
        <v>217279</v>
      </c>
      <c r="Y2722">
        <v>2722</v>
      </c>
      <c r="Z2722">
        <v>223314</v>
      </c>
      <c r="AA2722">
        <v>216212</v>
      </c>
    </row>
    <row r="2723" spans="1:27">
      <c r="A2723">
        <v>2723</v>
      </c>
      <c r="B2723">
        <v>-1</v>
      </c>
      <c r="C2723">
        <v>-1</v>
      </c>
      <c r="E2723">
        <v>2723</v>
      </c>
      <c r="F2723">
        <v>223278</v>
      </c>
      <c r="G2723">
        <v>216247</v>
      </c>
      <c r="I2723">
        <v>2723</v>
      </c>
      <c r="J2723">
        <v>222143</v>
      </c>
      <c r="K2723">
        <v>217282</v>
      </c>
      <c r="Y2723">
        <v>2723</v>
      </c>
      <c r="Z2723">
        <v>223313</v>
      </c>
      <c r="AA2723">
        <v>216213</v>
      </c>
    </row>
    <row r="2724" spans="1:27">
      <c r="A2724">
        <v>2724</v>
      </c>
      <c r="B2724">
        <v>223278</v>
      </c>
      <c r="C2724">
        <v>216250</v>
      </c>
      <c r="I2724">
        <v>2724</v>
      </c>
      <c r="J2724">
        <v>222136</v>
      </c>
      <c r="K2724">
        <v>217283</v>
      </c>
      <c r="Y2724">
        <v>2724</v>
      </c>
      <c r="Z2724">
        <v>223312</v>
      </c>
      <c r="AA2724">
        <v>216215</v>
      </c>
    </row>
    <row r="2725" spans="1:27">
      <c r="A2725">
        <v>2725</v>
      </c>
      <c r="B2725">
        <v>223277</v>
      </c>
      <c r="C2725">
        <v>216254</v>
      </c>
      <c r="I2725">
        <v>2725</v>
      </c>
      <c r="J2725">
        <v>222135</v>
      </c>
      <c r="K2725">
        <v>217287</v>
      </c>
      <c r="Y2725">
        <v>2725</v>
      </c>
      <c r="Z2725">
        <v>223311</v>
      </c>
      <c r="AA2725">
        <v>216216</v>
      </c>
    </row>
    <row r="2726" spans="1:27">
      <c r="A2726">
        <v>2726</v>
      </c>
      <c r="B2726">
        <v>223273</v>
      </c>
      <c r="C2726">
        <v>216256</v>
      </c>
      <c r="I2726">
        <v>2726</v>
      </c>
      <c r="J2726">
        <v>222133</v>
      </c>
      <c r="K2726">
        <v>217288</v>
      </c>
      <c r="Y2726">
        <v>2726</v>
      </c>
      <c r="Z2726">
        <v>223309</v>
      </c>
      <c r="AA2726">
        <v>216217</v>
      </c>
    </row>
    <row r="2727" spans="1:27">
      <c r="A2727">
        <v>2727</v>
      </c>
      <c r="B2727">
        <v>223272</v>
      </c>
      <c r="C2727">
        <v>216261</v>
      </c>
      <c r="I2727">
        <v>2727</v>
      </c>
      <c r="J2727">
        <v>222131</v>
      </c>
      <c r="K2727">
        <v>217290</v>
      </c>
      <c r="Y2727">
        <v>2727</v>
      </c>
      <c r="Z2727">
        <v>223308</v>
      </c>
      <c r="AA2727">
        <v>216218</v>
      </c>
    </row>
    <row r="2728" spans="1:27">
      <c r="A2728">
        <v>2728</v>
      </c>
      <c r="B2728">
        <v>223269</v>
      </c>
      <c r="C2728">
        <v>216262</v>
      </c>
      <c r="I2728">
        <v>2728</v>
      </c>
      <c r="J2728">
        <v>222130</v>
      </c>
      <c r="K2728">
        <v>217295</v>
      </c>
      <c r="Y2728">
        <v>2728</v>
      </c>
      <c r="Z2728">
        <v>223308</v>
      </c>
      <c r="AA2728">
        <v>216220</v>
      </c>
    </row>
    <row r="2729" spans="1:27">
      <c r="A2729">
        <v>2729</v>
      </c>
      <c r="B2729">
        <v>223263</v>
      </c>
      <c r="C2729">
        <v>216264</v>
      </c>
      <c r="I2729">
        <v>2729</v>
      </c>
      <c r="J2729">
        <v>222124</v>
      </c>
      <c r="K2729">
        <v>217300</v>
      </c>
      <c r="Y2729">
        <v>2729</v>
      </c>
      <c r="Z2729">
        <v>223306</v>
      </c>
      <c r="AA2729">
        <v>216222</v>
      </c>
    </row>
    <row r="2730" spans="1:27">
      <c r="A2730">
        <v>2730</v>
      </c>
      <c r="B2730">
        <v>223259</v>
      </c>
      <c r="C2730">
        <v>216266</v>
      </c>
      <c r="I2730">
        <v>2730</v>
      </c>
      <c r="J2730">
        <v>222118</v>
      </c>
      <c r="K2730">
        <v>217305</v>
      </c>
      <c r="Y2730">
        <v>2730</v>
      </c>
      <c r="Z2730">
        <v>223305</v>
      </c>
      <c r="AA2730">
        <v>216227</v>
      </c>
    </row>
    <row r="2731" spans="1:27">
      <c r="A2731">
        <v>2731</v>
      </c>
      <c r="B2731">
        <v>223258</v>
      </c>
      <c r="C2731">
        <v>216269</v>
      </c>
      <c r="I2731">
        <v>2731</v>
      </c>
      <c r="J2731">
        <v>222110</v>
      </c>
      <c r="K2731">
        <v>217310</v>
      </c>
      <c r="Y2731">
        <v>2731</v>
      </c>
      <c r="Z2731">
        <v>223299</v>
      </c>
      <c r="AA2731">
        <v>216232</v>
      </c>
    </row>
    <row r="2732" spans="1:27">
      <c r="A2732">
        <v>2732</v>
      </c>
      <c r="B2732">
        <v>223256</v>
      </c>
      <c r="C2732">
        <v>216272</v>
      </c>
      <c r="I2732">
        <v>2732</v>
      </c>
      <c r="J2732">
        <v>222108</v>
      </c>
      <c r="K2732">
        <v>217312</v>
      </c>
      <c r="Y2732">
        <v>2732</v>
      </c>
      <c r="Z2732">
        <v>223293</v>
      </c>
      <c r="AA2732">
        <v>216238</v>
      </c>
    </row>
    <row r="2733" spans="1:27">
      <c r="A2733">
        <v>2733</v>
      </c>
      <c r="B2733">
        <v>-1</v>
      </c>
      <c r="C2733">
        <v>-1</v>
      </c>
      <c r="E2733">
        <v>2733</v>
      </c>
      <c r="F2733">
        <v>223252</v>
      </c>
      <c r="G2733">
        <v>216273</v>
      </c>
      <c r="I2733">
        <v>2733</v>
      </c>
      <c r="J2733">
        <v>222102</v>
      </c>
      <c r="K2733">
        <v>217313</v>
      </c>
      <c r="Y2733">
        <v>2733</v>
      </c>
      <c r="Z2733">
        <v>223286</v>
      </c>
      <c r="AA2733">
        <v>216242</v>
      </c>
    </row>
    <row r="2734" spans="1:27">
      <c r="A2734">
        <v>2734</v>
      </c>
      <c r="B2734">
        <v>223252</v>
      </c>
      <c r="C2734">
        <v>216276</v>
      </c>
      <c r="I2734">
        <v>2734</v>
      </c>
      <c r="J2734">
        <v>222101</v>
      </c>
      <c r="K2734">
        <v>217315</v>
      </c>
      <c r="Y2734">
        <v>2734</v>
      </c>
      <c r="Z2734">
        <v>223285</v>
      </c>
      <c r="AA2734">
        <v>216243</v>
      </c>
    </row>
    <row r="2735" spans="1:27">
      <c r="A2735">
        <v>2735</v>
      </c>
      <c r="B2735">
        <v>223247</v>
      </c>
      <c r="C2735">
        <v>216278</v>
      </c>
      <c r="I2735">
        <v>2735</v>
      </c>
      <c r="J2735">
        <v>222100</v>
      </c>
      <c r="K2735">
        <v>217318</v>
      </c>
      <c r="Y2735">
        <v>2735</v>
      </c>
      <c r="Z2735">
        <v>223283</v>
      </c>
      <c r="AA2735">
        <v>216245</v>
      </c>
    </row>
    <row r="2736" spans="1:27">
      <c r="A2736">
        <v>2736</v>
      </c>
      <c r="B2736">
        <v>223246</v>
      </c>
      <c r="C2736">
        <v>216284</v>
      </c>
      <c r="I2736">
        <v>2736</v>
      </c>
      <c r="J2736">
        <v>222095</v>
      </c>
      <c r="K2736">
        <v>217322</v>
      </c>
      <c r="Y2736">
        <v>2736</v>
      </c>
      <c r="Z2736">
        <v>223280</v>
      </c>
      <c r="AA2736">
        <v>216246</v>
      </c>
    </row>
    <row r="2737" spans="1:27">
      <c r="A2737">
        <v>2737</v>
      </c>
      <c r="B2737">
        <v>223242</v>
      </c>
      <c r="C2737">
        <v>216286</v>
      </c>
      <c r="I2737">
        <v>2737</v>
      </c>
      <c r="J2737">
        <v>222094</v>
      </c>
      <c r="K2737">
        <v>217325</v>
      </c>
      <c r="Y2737">
        <v>2737</v>
      </c>
      <c r="Z2737">
        <v>223278</v>
      </c>
      <c r="AA2737">
        <v>216247</v>
      </c>
    </row>
    <row r="2738" spans="1:27">
      <c r="A2738">
        <v>2738</v>
      </c>
      <c r="B2738">
        <v>223238</v>
      </c>
      <c r="C2738">
        <v>216289</v>
      </c>
      <c r="I2738">
        <v>2738</v>
      </c>
      <c r="J2738">
        <v>222090</v>
      </c>
      <c r="K2738">
        <v>217330</v>
      </c>
      <c r="Y2738">
        <v>2738</v>
      </c>
      <c r="Z2738">
        <v>223278</v>
      </c>
      <c r="AA2738">
        <v>216250</v>
      </c>
    </row>
    <row r="2739" spans="1:27">
      <c r="A2739">
        <v>2739</v>
      </c>
      <c r="B2739">
        <v>223232</v>
      </c>
      <c r="C2739">
        <v>216291</v>
      </c>
      <c r="I2739">
        <v>2739</v>
      </c>
      <c r="J2739">
        <v>222081</v>
      </c>
      <c r="K2739">
        <v>217333</v>
      </c>
      <c r="Y2739">
        <v>2739</v>
      </c>
      <c r="Z2739">
        <v>223277</v>
      </c>
      <c r="AA2739">
        <v>216254</v>
      </c>
    </row>
    <row r="2740" spans="1:27">
      <c r="A2740">
        <v>2740</v>
      </c>
      <c r="B2740">
        <v>223231</v>
      </c>
      <c r="C2740">
        <v>216296</v>
      </c>
      <c r="I2740">
        <v>2740</v>
      </c>
      <c r="J2740">
        <v>222079</v>
      </c>
      <c r="K2740">
        <v>217335</v>
      </c>
      <c r="Y2740">
        <v>2740</v>
      </c>
      <c r="Z2740">
        <v>223273</v>
      </c>
      <c r="AA2740">
        <v>216256</v>
      </c>
    </row>
    <row r="2741" spans="1:27">
      <c r="A2741">
        <v>2741</v>
      </c>
      <c r="B2741">
        <v>223229</v>
      </c>
      <c r="C2741">
        <v>216297</v>
      </c>
      <c r="I2741">
        <v>2741</v>
      </c>
      <c r="J2741">
        <v>222076</v>
      </c>
      <c r="K2741">
        <v>217337</v>
      </c>
      <c r="Y2741">
        <v>2741</v>
      </c>
      <c r="Z2741">
        <v>223272</v>
      </c>
      <c r="AA2741">
        <v>216261</v>
      </c>
    </row>
    <row r="2742" spans="1:27">
      <c r="A2742">
        <v>2742</v>
      </c>
      <c r="B2742">
        <v>223225</v>
      </c>
      <c r="C2742">
        <v>216299</v>
      </c>
      <c r="I2742">
        <v>2742</v>
      </c>
      <c r="J2742">
        <v>222074</v>
      </c>
      <c r="K2742">
        <v>217338</v>
      </c>
      <c r="Y2742">
        <v>2742</v>
      </c>
      <c r="Z2742">
        <v>223269</v>
      </c>
      <c r="AA2742">
        <v>216262</v>
      </c>
    </row>
    <row r="2743" spans="1:27">
      <c r="A2743">
        <v>2743</v>
      </c>
      <c r="B2743">
        <v>223223</v>
      </c>
      <c r="C2743">
        <v>216303</v>
      </c>
      <c r="I2743">
        <v>2743</v>
      </c>
      <c r="J2743">
        <v>222072</v>
      </c>
      <c r="K2743">
        <v>217346</v>
      </c>
      <c r="Y2743">
        <v>2743</v>
      </c>
      <c r="Z2743">
        <v>223263</v>
      </c>
      <c r="AA2743">
        <v>216264</v>
      </c>
    </row>
    <row r="2744" spans="1:27">
      <c r="A2744">
        <v>2744</v>
      </c>
      <c r="B2744">
        <v>223218</v>
      </c>
      <c r="C2744">
        <v>216304</v>
      </c>
      <c r="I2744">
        <v>2744</v>
      </c>
      <c r="J2744">
        <v>222062</v>
      </c>
      <c r="K2744">
        <v>217347</v>
      </c>
      <c r="Y2744">
        <v>2744</v>
      </c>
      <c r="Z2744">
        <v>223259</v>
      </c>
      <c r="AA2744">
        <v>216266</v>
      </c>
    </row>
    <row r="2745" spans="1:27">
      <c r="A2745">
        <v>2745</v>
      </c>
      <c r="B2745">
        <v>-1</v>
      </c>
      <c r="C2745">
        <v>-1</v>
      </c>
      <c r="E2745">
        <v>2745</v>
      </c>
      <c r="F2745">
        <v>223216</v>
      </c>
      <c r="G2745">
        <v>216308</v>
      </c>
      <c r="I2745">
        <v>2745</v>
      </c>
      <c r="J2745">
        <v>222060</v>
      </c>
      <c r="K2745">
        <v>217354</v>
      </c>
      <c r="Y2745">
        <v>2745</v>
      </c>
      <c r="Z2745">
        <v>223258</v>
      </c>
      <c r="AA2745">
        <v>216269</v>
      </c>
    </row>
    <row r="2746" spans="1:27">
      <c r="A2746">
        <v>2746</v>
      </c>
      <c r="B2746">
        <v>223216</v>
      </c>
      <c r="C2746">
        <v>216309</v>
      </c>
      <c r="I2746">
        <v>2746</v>
      </c>
      <c r="J2746">
        <v>222056</v>
      </c>
      <c r="K2746">
        <v>217357</v>
      </c>
      <c r="Y2746">
        <v>2746</v>
      </c>
      <c r="Z2746">
        <v>223256</v>
      </c>
      <c r="AA2746">
        <v>216272</v>
      </c>
    </row>
    <row r="2747" spans="1:27">
      <c r="A2747">
        <v>2747</v>
      </c>
      <c r="B2747">
        <v>223215</v>
      </c>
      <c r="C2747">
        <v>216313</v>
      </c>
      <c r="I2747">
        <v>2747</v>
      </c>
      <c r="J2747">
        <v>222048</v>
      </c>
      <c r="K2747">
        <v>217361</v>
      </c>
      <c r="Y2747">
        <v>2747</v>
      </c>
      <c r="Z2747">
        <v>223252</v>
      </c>
      <c r="AA2747">
        <v>216273</v>
      </c>
    </row>
    <row r="2748" spans="1:27">
      <c r="A2748">
        <v>2748</v>
      </c>
      <c r="B2748">
        <v>-1</v>
      </c>
      <c r="C2748">
        <v>-1</v>
      </c>
      <c r="E2748">
        <v>2748</v>
      </c>
      <c r="F2748">
        <v>223208</v>
      </c>
      <c r="G2748">
        <v>216317</v>
      </c>
      <c r="I2748">
        <v>2748</v>
      </c>
      <c r="J2748">
        <v>222046</v>
      </c>
      <c r="K2748">
        <v>217362</v>
      </c>
      <c r="Y2748">
        <v>2748</v>
      </c>
      <c r="Z2748">
        <v>223252</v>
      </c>
      <c r="AA2748">
        <v>216276</v>
      </c>
    </row>
    <row r="2749" spans="1:27">
      <c r="A2749">
        <v>2749</v>
      </c>
      <c r="B2749">
        <v>223208</v>
      </c>
      <c r="C2749">
        <v>216318</v>
      </c>
      <c r="I2749">
        <v>2749</v>
      </c>
      <c r="J2749">
        <v>222045</v>
      </c>
      <c r="K2749">
        <v>217363</v>
      </c>
      <c r="Y2749">
        <v>2749</v>
      </c>
      <c r="Z2749">
        <v>223247</v>
      </c>
      <c r="AA2749">
        <v>216278</v>
      </c>
    </row>
    <row r="2750" spans="1:27">
      <c r="A2750">
        <v>2750</v>
      </c>
      <c r="B2750">
        <v>223207</v>
      </c>
      <c r="C2750">
        <v>216321</v>
      </c>
      <c r="I2750">
        <v>2750</v>
      </c>
      <c r="J2750">
        <v>222042</v>
      </c>
      <c r="K2750">
        <v>217364</v>
      </c>
      <c r="Y2750">
        <v>2750</v>
      </c>
      <c r="Z2750">
        <v>223246</v>
      </c>
      <c r="AA2750">
        <v>216284</v>
      </c>
    </row>
    <row r="2751" spans="1:27">
      <c r="A2751">
        <v>2751</v>
      </c>
      <c r="B2751">
        <v>223204</v>
      </c>
      <c r="C2751">
        <v>216331</v>
      </c>
      <c r="I2751">
        <v>2751</v>
      </c>
      <c r="J2751">
        <v>222040</v>
      </c>
      <c r="K2751">
        <v>217366</v>
      </c>
      <c r="Y2751">
        <v>2751</v>
      </c>
      <c r="Z2751">
        <v>223242</v>
      </c>
      <c r="AA2751">
        <v>216286</v>
      </c>
    </row>
    <row r="2752" spans="1:27">
      <c r="A2752">
        <v>2752</v>
      </c>
      <c r="B2752">
        <v>223189</v>
      </c>
      <c r="C2752">
        <v>216335</v>
      </c>
      <c r="I2752">
        <v>2752</v>
      </c>
      <c r="J2752">
        <v>222039</v>
      </c>
      <c r="K2752">
        <v>217368</v>
      </c>
      <c r="Y2752">
        <v>2752</v>
      </c>
      <c r="Z2752">
        <v>223238</v>
      </c>
      <c r="AA2752">
        <v>216289</v>
      </c>
    </row>
    <row r="2753" spans="1:27">
      <c r="A2753">
        <v>2753</v>
      </c>
      <c r="B2753">
        <v>223184</v>
      </c>
      <c r="C2753">
        <v>216340</v>
      </c>
      <c r="I2753">
        <v>2753</v>
      </c>
      <c r="J2753">
        <v>222038</v>
      </c>
      <c r="K2753">
        <v>217373</v>
      </c>
      <c r="Y2753">
        <v>2753</v>
      </c>
      <c r="Z2753">
        <v>223232</v>
      </c>
      <c r="AA2753">
        <v>216291</v>
      </c>
    </row>
    <row r="2754" spans="1:27">
      <c r="A2754">
        <v>2754</v>
      </c>
      <c r="B2754">
        <v>223183</v>
      </c>
      <c r="C2754">
        <v>216343</v>
      </c>
      <c r="I2754">
        <v>2754</v>
      </c>
      <c r="J2754">
        <v>222033</v>
      </c>
      <c r="K2754">
        <v>217375</v>
      </c>
      <c r="Y2754">
        <v>2754</v>
      </c>
      <c r="Z2754">
        <v>223231</v>
      </c>
      <c r="AA2754">
        <v>216296</v>
      </c>
    </row>
    <row r="2755" spans="1:27">
      <c r="A2755">
        <v>2755</v>
      </c>
      <c r="B2755">
        <v>223179</v>
      </c>
      <c r="C2755">
        <v>216347</v>
      </c>
      <c r="I2755">
        <v>2755</v>
      </c>
      <c r="J2755">
        <v>222032</v>
      </c>
      <c r="K2755">
        <v>217376</v>
      </c>
      <c r="Y2755">
        <v>2755</v>
      </c>
      <c r="Z2755">
        <v>223229</v>
      </c>
      <c r="AA2755">
        <v>216297</v>
      </c>
    </row>
    <row r="2756" spans="1:27">
      <c r="A2756">
        <v>2756</v>
      </c>
      <c r="B2756">
        <v>223174</v>
      </c>
      <c r="C2756">
        <v>216348</v>
      </c>
      <c r="I2756">
        <v>2756</v>
      </c>
      <c r="J2756">
        <v>222026</v>
      </c>
      <c r="K2756">
        <v>217380</v>
      </c>
      <c r="Y2756">
        <v>2756</v>
      </c>
      <c r="Z2756">
        <v>223225</v>
      </c>
      <c r="AA2756">
        <v>216299</v>
      </c>
    </row>
    <row r="2757" spans="1:27">
      <c r="A2757">
        <v>2757</v>
      </c>
      <c r="B2757">
        <v>223172</v>
      </c>
      <c r="C2757">
        <v>216352</v>
      </c>
      <c r="I2757">
        <v>2757</v>
      </c>
      <c r="J2757">
        <v>222024</v>
      </c>
      <c r="K2757">
        <v>217383</v>
      </c>
      <c r="Y2757">
        <v>2757</v>
      </c>
      <c r="Z2757">
        <v>223223</v>
      </c>
      <c r="AA2757">
        <v>216303</v>
      </c>
    </row>
    <row r="2758" spans="1:27">
      <c r="A2758">
        <v>2758</v>
      </c>
      <c r="B2758">
        <v>223169</v>
      </c>
      <c r="C2758">
        <v>216354</v>
      </c>
      <c r="I2758">
        <v>2758</v>
      </c>
      <c r="J2758">
        <v>222020</v>
      </c>
      <c r="K2758">
        <v>217392</v>
      </c>
      <c r="Y2758">
        <v>2758</v>
      </c>
      <c r="Z2758">
        <v>223218</v>
      </c>
      <c r="AA2758">
        <v>216304</v>
      </c>
    </row>
    <row r="2759" spans="1:27">
      <c r="A2759">
        <v>2759</v>
      </c>
      <c r="B2759">
        <v>223165</v>
      </c>
      <c r="C2759">
        <v>216355</v>
      </c>
      <c r="I2759">
        <v>2759</v>
      </c>
      <c r="J2759">
        <v>222016</v>
      </c>
      <c r="K2759">
        <v>217395</v>
      </c>
      <c r="Y2759">
        <v>2759</v>
      </c>
      <c r="Z2759">
        <v>223216</v>
      </c>
      <c r="AA2759">
        <v>216308</v>
      </c>
    </row>
    <row r="2760" spans="1:27">
      <c r="A2760">
        <v>2760</v>
      </c>
      <c r="B2760">
        <v>-1</v>
      </c>
      <c r="C2760">
        <v>-1</v>
      </c>
      <c r="E2760">
        <v>2760</v>
      </c>
      <c r="F2760">
        <v>223162</v>
      </c>
      <c r="G2760">
        <v>216357</v>
      </c>
      <c r="I2760">
        <v>2760</v>
      </c>
      <c r="J2760">
        <v>222004</v>
      </c>
      <c r="K2760">
        <v>217400</v>
      </c>
      <c r="Y2760">
        <v>2760</v>
      </c>
      <c r="Z2760">
        <v>223216</v>
      </c>
      <c r="AA2760">
        <v>216309</v>
      </c>
    </row>
    <row r="2761" spans="1:27">
      <c r="A2761">
        <v>2761</v>
      </c>
      <c r="B2761">
        <v>223162</v>
      </c>
      <c r="C2761">
        <v>216358</v>
      </c>
      <c r="I2761">
        <v>2761</v>
      </c>
      <c r="J2761">
        <v>222001</v>
      </c>
      <c r="K2761">
        <v>217401</v>
      </c>
      <c r="Y2761">
        <v>2761</v>
      </c>
      <c r="Z2761">
        <v>223215</v>
      </c>
      <c r="AA2761">
        <v>216313</v>
      </c>
    </row>
    <row r="2762" spans="1:27">
      <c r="A2762">
        <v>2762</v>
      </c>
      <c r="B2762">
        <v>223161</v>
      </c>
      <c r="C2762">
        <v>216360</v>
      </c>
      <c r="I2762">
        <v>2762</v>
      </c>
      <c r="J2762">
        <v>222000</v>
      </c>
      <c r="K2762">
        <v>217404</v>
      </c>
      <c r="Y2762">
        <v>2762</v>
      </c>
      <c r="Z2762">
        <v>223208</v>
      </c>
      <c r="AA2762">
        <v>216317</v>
      </c>
    </row>
    <row r="2763" spans="1:27">
      <c r="A2763">
        <v>2763</v>
      </c>
      <c r="B2763">
        <v>223157</v>
      </c>
      <c r="C2763">
        <v>216363</v>
      </c>
      <c r="I2763">
        <v>2763</v>
      </c>
      <c r="J2763">
        <v>221997</v>
      </c>
      <c r="K2763">
        <v>217406</v>
      </c>
      <c r="Y2763">
        <v>2763</v>
      </c>
      <c r="Z2763">
        <v>223208</v>
      </c>
      <c r="AA2763">
        <v>216318</v>
      </c>
    </row>
    <row r="2764" spans="1:27">
      <c r="A2764">
        <v>2764</v>
      </c>
      <c r="B2764">
        <v>223156</v>
      </c>
      <c r="C2764">
        <v>216364</v>
      </c>
      <c r="I2764">
        <v>2764</v>
      </c>
      <c r="J2764">
        <v>221996</v>
      </c>
      <c r="K2764">
        <v>217407</v>
      </c>
      <c r="Y2764">
        <v>2764</v>
      </c>
      <c r="Z2764">
        <v>223207</v>
      </c>
      <c r="AA2764">
        <v>216321</v>
      </c>
    </row>
    <row r="2765" spans="1:27">
      <c r="A2765">
        <v>2765</v>
      </c>
      <c r="B2765">
        <v>223155</v>
      </c>
      <c r="C2765">
        <v>216365</v>
      </c>
      <c r="I2765">
        <v>2765</v>
      </c>
      <c r="J2765">
        <v>221992</v>
      </c>
      <c r="K2765">
        <v>217414</v>
      </c>
      <c r="Y2765">
        <v>2765</v>
      </c>
      <c r="Z2765">
        <v>223204</v>
      </c>
      <c r="AA2765">
        <v>216331</v>
      </c>
    </row>
    <row r="2766" spans="1:27">
      <c r="A2766">
        <v>2766</v>
      </c>
      <c r="B2766">
        <v>-1</v>
      </c>
      <c r="C2766">
        <v>-1</v>
      </c>
      <c r="E2766">
        <v>2766</v>
      </c>
      <c r="F2766">
        <v>223154</v>
      </c>
      <c r="G2766">
        <v>216366</v>
      </c>
      <c r="I2766">
        <v>2766</v>
      </c>
      <c r="J2766">
        <v>221989</v>
      </c>
      <c r="K2766">
        <v>217415</v>
      </c>
      <c r="Y2766">
        <v>2766</v>
      </c>
      <c r="Z2766">
        <v>223189</v>
      </c>
      <c r="AA2766">
        <v>216335</v>
      </c>
    </row>
    <row r="2767" spans="1:27">
      <c r="A2767">
        <v>2767</v>
      </c>
      <c r="B2767">
        <v>223154</v>
      </c>
      <c r="C2767">
        <v>216367</v>
      </c>
      <c r="I2767">
        <v>2767</v>
      </c>
      <c r="J2767">
        <v>221983</v>
      </c>
      <c r="K2767">
        <v>217420</v>
      </c>
      <c r="Y2767">
        <v>2767</v>
      </c>
      <c r="Z2767">
        <v>223184</v>
      </c>
      <c r="AA2767">
        <v>216340</v>
      </c>
    </row>
    <row r="2768" spans="1:27">
      <c r="A2768">
        <v>2768</v>
      </c>
      <c r="B2768">
        <v>223152</v>
      </c>
      <c r="C2768">
        <v>216369</v>
      </c>
      <c r="I2768">
        <v>2768</v>
      </c>
      <c r="J2768">
        <v>221977</v>
      </c>
      <c r="K2768">
        <v>217421</v>
      </c>
      <c r="Y2768">
        <v>2768</v>
      </c>
      <c r="Z2768">
        <v>223183</v>
      </c>
      <c r="AA2768">
        <v>216343</v>
      </c>
    </row>
    <row r="2769" spans="1:27">
      <c r="A2769">
        <v>2769</v>
      </c>
      <c r="B2769">
        <v>223151</v>
      </c>
      <c r="C2769">
        <v>216371</v>
      </c>
      <c r="I2769">
        <v>2769</v>
      </c>
      <c r="J2769">
        <v>221974</v>
      </c>
      <c r="K2769">
        <v>217426</v>
      </c>
      <c r="Y2769">
        <v>2769</v>
      </c>
      <c r="Z2769">
        <v>223179</v>
      </c>
      <c r="AA2769">
        <v>216347</v>
      </c>
    </row>
    <row r="2770" spans="1:27">
      <c r="A2770">
        <v>2770</v>
      </c>
      <c r="B2770">
        <v>223147</v>
      </c>
      <c r="C2770">
        <v>216373</v>
      </c>
      <c r="I2770">
        <v>2770</v>
      </c>
      <c r="J2770">
        <v>221972</v>
      </c>
      <c r="K2770">
        <v>217431</v>
      </c>
      <c r="Y2770">
        <v>2770</v>
      </c>
      <c r="Z2770">
        <v>223174</v>
      </c>
      <c r="AA2770">
        <v>216348</v>
      </c>
    </row>
    <row r="2771" spans="1:27">
      <c r="A2771">
        <v>2771</v>
      </c>
      <c r="B2771">
        <v>223144</v>
      </c>
      <c r="C2771">
        <v>216374</v>
      </c>
      <c r="I2771">
        <v>2771</v>
      </c>
      <c r="J2771">
        <v>221967</v>
      </c>
      <c r="K2771">
        <v>217432</v>
      </c>
      <c r="Y2771">
        <v>2771</v>
      </c>
      <c r="Z2771">
        <v>223172</v>
      </c>
      <c r="AA2771">
        <v>216352</v>
      </c>
    </row>
    <row r="2772" spans="1:27">
      <c r="A2772">
        <v>2772</v>
      </c>
      <c r="B2772">
        <v>223143</v>
      </c>
      <c r="C2772">
        <v>216376</v>
      </c>
      <c r="I2772">
        <v>2772</v>
      </c>
      <c r="J2772">
        <v>221963</v>
      </c>
      <c r="K2772">
        <v>217434</v>
      </c>
      <c r="Y2772">
        <v>2772</v>
      </c>
      <c r="Z2772">
        <v>223169</v>
      </c>
      <c r="AA2772">
        <v>216354</v>
      </c>
    </row>
    <row r="2773" spans="1:27">
      <c r="A2773">
        <v>2773</v>
      </c>
      <c r="B2773">
        <v>223142</v>
      </c>
      <c r="C2773">
        <v>216383</v>
      </c>
      <c r="I2773">
        <v>2773</v>
      </c>
      <c r="J2773">
        <v>221961</v>
      </c>
      <c r="K2773">
        <v>217435</v>
      </c>
      <c r="Y2773">
        <v>2773</v>
      </c>
      <c r="Z2773">
        <v>223165</v>
      </c>
      <c r="AA2773">
        <v>216355</v>
      </c>
    </row>
    <row r="2774" spans="1:27">
      <c r="A2774">
        <v>2774</v>
      </c>
      <c r="B2774">
        <v>223135</v>
      </c>
      <c r="C2774">
        <v>216386</v>
      </c>
      <c r="I2774">
        <v>2774</v>
      </c>
      <c r="J2774">
        <v>221959</v>
      </c>
      <c r="K2774">
        <v>217439</v>
      </c>
      <c r="Y2774">
        <v>2774</v>
      </c>
      <c r="Z2774">
        <v>223162</v>
      </c>
      <c r="AA2774">
        <v>216357</v>
      </c>
    </row>
    <row r="2775" spans="1:27">
      <c r="A2775">
        <v>2775</v>
      </c>
      <c r="B2775">
        <v>223133</v>
      </c>
      <c r="C2775">
        <v>216388</v>
      </c>
      <c r="I2775">
        <v>2775</v>
      </c>
      <c r="J2775">
        <v>221955</v>
      </c>
      <c r="K2775">
        <v>217440</v>
      </c>
      <c r="Y2775">
        <v>2775</v>
      </c>
      <c r="Z2775">
        <v>223162</v>
      </c>
      <c r="AA2775">
        <v>216358</v>
      </c>
    </row>
    <row r="2776" spans="1:27">
      <c r="A2776">
        <v>2776</v>
      </c>
      <c r="B2776">
        <v>223129</v>
      </c>
      <c r="C2776">
        <v>216389</v>
      </c>
      <c r="I2776">
        <v>2776</v>
      </c>
      <c r="J2776">
        <v>221954</v>
      </c>
      <c r="K2776">
        <v>217441</v>
      </c>
      <c r="Y2776">
        <v>2776</v>
      </c>
      <c r="Z2776">
        <v>223161</v>
      </c>
      <c r="AA2776">
        <v>216360</v>
      </c>
    </row>
    <row r="2777" spans="1:27">
      <c r="A2777">
        <v>2777</v>
      </c>
      <c r="B2777">
        <v>223127</v>
      </c>
      <c r="C2777">
        <v>216393</v>
      </c>
      <c r="I2777">
        <v>2777</v>
      </c>
      <c r="J2777">
        <v>221953</v>
      </c>
      <c r="K2777">
        <v>217444</v>
      </c>
      <c r="Y2777">
        <v>2777</v>
      </c>
      <c r="Z2777">
        <v>223157</v>
      </c>
      <c r="AA2777">
        <v>216363</v>
      </c>
    </row>
    <row r="2778" spans="1:27">
      <c r="A2778">
        <v>2778</v>
      </c>
      <c r="B2778">
        <v>223124</v>
      </c>
      <c r="C2778">
        <v>216399</v>
      </c>
      <c r="I2778">
        <v>2778</v>
      </c>
      <c r="J2778">
        <v>221950</v>
      </c>
      <c r="K2778">
        <v>217445</v>
      </c>
      <c r="Y2778">
        <v>2778</v>
      </c>
      <c r="Z2778">
        <v>223156</v>
      </c>
      <c r="AA2778">
        <v>216364</v>
      </c>
    </row>
    <row r="2779" spans="1:27">
      <c r="A2779">
        <v>2779</v>
      </c>
      <c r="B2779">
        <v>223120</v>
      </c>
      <c r="C2779">
        <v>216400</v>
      </c>
      <c r="I2779">
        <v>2779</v>
      </c>
      <c r="J2779">
        <v>221947</v>
      </c>
      <c r="K2779">
        <v>217447</v>
      </c>
      <c r="Y2779">
        <v>2779</v>
      </c>
      <c r="Z2779">
        <v>223155</v>
      </c>
      <c r="AA2779">
        <v>216365</v>
      </c>
    </row>
    <row r="2780" spans="1:27">
      <c r="A2780">
        <v>2780</v>
      </c>
      <c r="B2780">
        <v>223118</v>
      </c>
      <c r="C2780">
        <v>216401</v>
      </c>
      <c r="I2780">
        <v>2780</v>
      </c>
      <c r="J2780">
        <v>221946</v>
      </c>
      <c r="K2780">
        <v>217448</v>
      </c>
      <c r="Y2780">
        <v>2780</v>
      </c>
      <c r="Z2780">
        <v>223154</v>
      </c>
      <c r="AA2780">
        <v>216366</v>
      </c>
    </row>
    <row r="2781" spans="1:27">
      <c r="A2781">
        <v>2781</v>
      </c>
      <c r="B2781">
        <v>223115</v>
      </c>
      <c r="C2781">
        <v>216404</v>
      </c>
      <c r="I2781">
        <v>2781</v>
      </c>
      <c r="J2781">
        <v>221944</v>
      </c>
      <c r="K2781">
        <v>217450</v>
      </c>
      <c r="Y2781">
        <v>2781</v>
      </c>
      <c r="Z2781">
        <v>223154</v>
      </c>
      <c r="AA2781">
        <v>216367</v>
      </c>
    </row>
    <row r="2782" spans="1:27">
      <c r="A2782">
        <v>2782</v>
      </c>
      <c r="B2782">
        <v>223114</v>
      </c>
      <c r="C2782">
        <v>216405</v>
      </c>
      <c r="I2782">
        <v>2782</v>
      </c>
      <c r="J2782">
        <v>221941</v>
      </c>
      <c r="K2782">
        <v>217453</v>
      </c>
      <c r="Y2782">
        <v>2782</v>
      </c>
      <c r="Z2782">
        <v>223152</v>
      </c>
      <c r="AA2782">
        <v>216369</v>
      </c>
    </row>
    <row r="2783" spans="1:27">
      <c r="A2783">
        <v>2783</v>
      </c>
      <c r="B2783">
        <v>223113</v>
      </c>
      <c r="C2783">
        <v>216407</v>
      </c>
      <c r="I2783">
        <v>2783</v>
      </c>
      <c r="J2783">
        <v>221937</v>
      </c>
      <c r="K2783">
        <v>217454</v>
      </c>
      <c r="Y2783">
        <v>2783</v>
      </c>
      <c r="Z2783">
        <v>223151</v>
      </c>
      <c r="AA2783">
        <v>216371</v>
      </c>
    </row>
    <row r="2784" spans="1:27">
      <c r="A2784">
        <v>2784</v>
      </c>
      <c r="B2784">
        <v>223110</v>
      </c>
      <c r="C2784">
        <v>216408</v>
      </c>
      <c r="I2784">
        <v>2784</v>
      </c>
      <c r="J2784">
        <v>221934</v>
      </c>
      <c r="K2784">
        <v>217456</v>
      </c>
      <c r="Y2784">
        <v>2784</v>
      </c>
      <c r="Z2784">
        <v>223147</v>
      </c>
      <c r="AA2784">
        <v>216373</v>
      </c>
    </row>
    <row r="2785" spans="1:27">
      <c r="A2785">
        <v>2785</v>
      </c>
      <c r="B2785">
        <v>223109</v>
      </c>
      <c r="C2785">
        <v>216411</v>
      </c>
      <c r="I2785">
        <v>2785</v>
      </c>
      <c r="J2785">
        <v>221933</v>
      </c>
      <c r="K2785">
        <v>217465</v>
      </c>
      <c r="Y2785">
        <v>2785</v>
      </c>
      <c r="Z2785">
        <v>223144</v>
      </c>
      <c r="AA2785">
        <v>216374</v>
      </c>
    </row>
    <row r="2786" spans="1:27">
      <c r="A2786">
        <v>2786</v>
      </c>
      <c r="B2786">
        <v>223107</v>
      </c>
      <c r="C2786">
        <v>216419</v>
      </c>
      <c r="I2786">
        <v>2786</v>
      </c>
      <c r="J2786">
        <v>221922</v>
      </c>
      <c r="K2786">
        <v>217466</v>
      </c>
      <c r="Y2786">
        <v>2786</v>
      </c>
      <c r="Z2786">
        <v>223143</v>
      </c>
      <c r="AA2786">
        <v>216376</v>
      </c>
    </row>
    <row r="2787" spans="1:27">
      <c r="A2787">
        <v>2787</v>
      </c>
      <c r="B2787">
        <v>223102</v>
      </c>
      <c r="C2787">
        <v>216422</v>
      </c>
      <c r="I2787">
        <v>2787</v>
      </c>
      <c r="J2787">
        <v>221921</v>
      </c>
      <c r="K2787">
        <v>217467</v>
      </c>
      <c r="Y2787">
        <v>2787</v>
      </c>
      <c r="Z2787">
        <v>223142</v>
      </c>
      <c r="AA2787">
        <v>216383</v>
      </c>
    </row>
    <row r="2788" spans="1:27">
      <c r="A2788">
        <v>2788</v>
      </c>
      <c r="B2788">
        <v>223096</v>
      </c>
      <c r="C2788">
        <v>216425</v>
      </c>
      <c r="I2788">
        <v>2788</v>
      </c>
      <c r="J2788">
        <v>221920</v>
      </c>
      <c r="K2788">
        <v>217469</v>
      </c>
      <c r="Y2788">
        <v>2788</v>
      </c>
      <c r="Z2788">
        <v>223135</v>
      </c>
      <c r="AA2788">
        <v>216386</v>
      </c>
    </row>
    <row r="2789" spans="1:27">
      <c r="A2789">
        <v>2789</v>
      </c>
      <c r="B2789">
        <v>223094</v>
      </c>
      <c r="C2789">
        <v>216426</v>
      </c>
      <c r="I2789">
        <v>2789</v>
      </c>
      <c r="J2789">
        <v>221918</v>
      </c>
      <c r="K2789">
        <v>217470</v>
      </c>
      <c r="Y2789">
        <v>2789</v>
      </c>
      <c r="Z2789">
        <v>223133</v>
      </c>
      <c r="AA2789">
        <v>216388</v>
      </c>
    </row>
    <row r="2790" spans="1:27">
      <c r="A2790">
        <v>2790</v>
      </c>
      <c r="B2790">
        <v>-1</v>
      </c>
      <c r="C2790">
        <v>-1</v>
      </c>
      <c r="E2790">
        <v>2790</v>
      </c>
      <c r="F2790">
        <v>223088</v>
      </c>
      <c r="G2790">
        <v>216427</v>
      </c>
      <c r="I2790">
        <v>2790</v>
      </c>
      <c r="J2790">
        <v>221917</v>
      </c>
      <c r="K2790">
        <v>217471</v>
      </c>
      <c r="Y2790">
        <v>2790</v>
      </c>
      <c r="Z2790">
        <v>223129</v>
      </c>
      <c r="AA2790">
        <v>216389</v>
      </c>
    </row>
    <row r="2791" spans="1:27">
      <c r="A2791">
        <v>2791</v>
      </c>
      <c r="B2791">
        <v>223088</v>
      </c>
      <c r="C2791">
        <v>216428</v>
      </c>
      <c r="I2791">
        <v>2791</v>
      </c>
      <c r="J2791">
        <v>221915</v>
      </c>
      <c r="K2791">
        <v>217477</v>
      </c>
      <c r="Y2791">
        <v>2791</v>
      </c>
      <c r="Z2791">
        <v>223127</v>
      </c>
      <c r="AA2791">
        <v>216393</v>
      </c>
    </row>
    <row r="2792" spans="1:27">
      <c r="A2792">
        <v>2792</v>
      </c>
      <c r="B2792">
        <v>223087</v>
      </c>
      <c r="C2792">
        <v>216431</v>
      </c>
      <c r="I2792">
        <v>2792</v>
      </c>
      <c r="J2792">
        <v>221911</v>
      </c>
      <c r="K2792">
        <v>217478</v>
      </c>
      <c r="Y2792">
        <v>2792</v>
      </c>
      <c r="Z2792">
        <v>223124</v>
      </c>
      <c r="AA2792">
        <v>216399</v>
      </c>
    </row>
    <row r="2793" spans="1:27">
      <c r="A2793">
        <v>2793</v>
      </c>
      <c r="B2793">
        <v>223084</v>
      </c>
      <c r="C2793">
        <v>216436</v>
      </c>
      <c r="I2793">
        <v>2793</v>
      </c>
      <c r="J2793">
        <v>221910</v>
      </c>
      <c r="K2793">
        <v>217479</v>
      </c>
      <c r="Y2793">
        <v>2793</v>
      </c>
      <c r="Z2793">
        <v>223120</v>
      </c>
      <c r="AA2793">
        <v>216400</v>
      </c>
    </row>
    <row r="2794" spans="1:27">
      <c r="A2794">
        <v>2794</v>
      </c>
      <c r="B2794">
        <v>223078</v>
      </c>
      <c r="C2794">
        <v>216442</v>
      </c>
      <c r="I2794">
        <v>2794</v>
      </c>
      <c r="J2794">
        <v>221909</v>
      </c>
      <c r="K2794">
        <v>217480</v>
      </c>
      <c r="Y2794">
        <v>2794</v>
      </c>
      <c r="Z2794">
        <v>223118</v>
      </c>
      <c r="AA2794">
        <v>216401</v>
      </c>
    </row>
    <row r="2795" spans="1:27">
      <c r="A2795">
        <v>2795</v>
      </c>
      <c r="B2795">
        <v>223075</v>
      </c>
      <c r="C2795">
        <v>216443</v>
      </c>
      <c r="I2795">
        <v>2795</v>
      </c>
      <c r="J2795">
        <v>221907</v>
      </c>
      <c r="K2795">
        <v>217483</v>
      </c>
      <c r="Y2795">
        <v>2795</v>
      </c>
      <c r="Z2795">
        <v>223115</v>
      </c>
      <c r="AA2795">
        <v>216404</v>
      </c>
    </row>
    <row r="2796" spans="1:27">
      <c r="A2796">
        <v>2796</v>
      </c>
      <c r="B2796">
        <v>223074</v>
      </c>
      <c r="C2796">
        <v>216444</v>
      </c>
      <c r="I2796">
        <v>2796</v>
      </c>
      <c r="J2796">
        <v>221900</v>
      </c>
      <c r="K2796">
        <v>217484</v>
      </c>
      <c r="Y2796">
        <v>2796</v>
      </c>
      <c r="Z2796">
        <v>223114</v>
      </c>
      <c r="AA2796">
        <v>216405</v>
      </c>
    </row>
    <row r="2797" spans="1:27">
      <c r="A2797">
        <v>2797</v>
      </c>
      <c r="B2797">
        <v>223072</v>
      </c>
      <c r="C2797">
        <v>216445</v>
      </c>
      <c r="I2797">
        <v>2797</v>
      </c>
      <c r="J2797">
        <v>221899</v>
      </c>
      <c r="K2797">
        <v>217487</v>
      </c>
      <c r="Y2797">
        <v>2797</v>
      </c>
      <c r="Z2797">
        <v>223113</v>
      </c>
      <c r="AA2797">
        <v>216407</v>
      </c>
    </row>
    <row r="2798" spans="1:27">
      <c r="A2798">
        <v>2798</v>
      </c>
      <c r="B2798">
        <v>223069</v>
      </c>
      <c r="C2798">
        <v>216446</v>
      </c>
      <c r="I2798">
        <v>2798</v>
      </c>
      <c r="J2798">
        <v>221898</v>
      </c>
      <c r="K2798">
        <v>217488</v>
      </c>
      <c r="Y2798">
        <v>2798</v>
      </c>
      <c r="Z2798">
        <v>223110</v>
      </c>
      <c r="AA2798">
        <v>216408</v>
      </c>
    </row>
    <row r="2799" spans="1:27">
      <c r="A2799">
        <v>2799</v>
      </c>
      <c r="B2799">
        <v>223068</v>
      </c>
      <c r="C2799">
        <v>216447</v>
      </c>
      <c r="I2799">
        <v>2799</v>
      </c>
      <c r="J2799">
        <v>221895</v>
      </c>
      <c r="K2799">
        <v>217492</v>
      </c>
      <c r="Y2799">
        <v>2799</v>
      </c>
      <c r="Z2799">
        <v>223109</v>
      </c>
      <c r="AA2799">
        <v>216411</v>
      </c>
    </row>
    <row r="2800" spans="1:27">
      <c r="A2800">
        <v>2800</v>
      </c>
      <c r="B2800">
        <v>223067</v>
      </c>
      <c r="C2800">
        <v>216451</v>
      </c>
      <c r="I2800">
        <v>2800</v>
      </c>
      <c r="J2800">
        <v>221891</v>
      </c>
      <c r="K2800">
        <v>217494</v>
      </c>
      <c r="Y2800">
        <v>2800</v>
      </c>
      <c r="Z2800">
        <v>223107</v>
      </c>
      <c r="AA2800">
        <v>216419</v>
      </c>
    </row>
    <row r="2801" spans="1:27">
      <c r="A2801">
        <v>2801</v>
      </c>
      <c r="B2801">
        <v>223062</v>
      </c>
      <c r="C2801">
        <v>216454</v>
      </c>
      <c r="I2801">
        <v>2801</v>
      </c>
      <c r="J2801">
        <v>221890</v>
      </c>
      <c r="K2801">
        <v>217496</v>
      </c>
      <c r="Y2801">
        <v>2801</v>
      </c>
      <c r="Z2801">
        <v>223102</v>
      </c>
      <c r="AA2801">
        <v>216422</v>
      </c>
    </row>
    <row r="2802" spans="1:27">
      <c r="A2802">
        <v>2802</v>
      </c>
      <c r="B2802">
        <v>223060</v>
      </c>
      <c r="C2802">
        <v>216460</v>
      </c>
      <c r="I2802">
        <v>2802</v>
      </c>
      <c r="J2802">
        <v>221889</v>
      </c>
      <c r="K2802">
        <v>217501</v>
      </c>
      <c r="Y2802">
        <v>2802</v>
      </c>
      <c r="Z2802">
        <v>223096</v>
      </c>
      <c r="AA2802">
        <v>216425</v>
      </c>
    </row>
    <row r="2803" spans="1:27">
      <c r="A2803">
        <v>2803</v>
      </c>
      <c r="B2803">
        <v>223057</v>
      </c>
      <c r="C2803">
        <v>216466</v>
      </c>
      <c r="I2803">
        <v>2803</v>
      </c>
      <c r="J2803">
        <v>221885</v>
      </c>
      <c r="K2803">
        <v>217503</v>
      </c>
      <c r="Y2803">
        <v>2803</v>
      </c>
      <c r="Z2803">
        <v>223094</v>
      </c>
      <c r="AA2803">
        <v>216426</v>
      </c>
    </row>
    <row r="2804" spans="1:27">
      <c r="A2804">
        <v>2804</v>
      </c>
      <c r="B2804">
        <v>223053</v>
      </c>
      <c r="C2804">
        <v>216470</v>
      </c>
      <c r="I2804">
        <v>2804</v>
      </c>
      <c r="J2804">
        <v>221878</v>
      </c>
      <c r="K2804">
        <v>217505</v>
      </c>
      <c r="Y2804">
        <v>2804</v>
      </c>
      <c r="Z2804">
        <v>223088</v>
      </c>
      <c r="AA2804">
        <v>216427</v>
      </c>
    </row>
    <row r="2805" spans="1:27">
      <c r="A2805">
        <v>2805</v>
      </c>
      <c r="B2805">
        <v>223044</v>
      </c>
      <c r="C2805">
        <v>216472</v>
      </c>
      <c r="I2805">
        <v>2805</v>
      </c>
      <c r="J2805">
        <v>221876</v>
      </c>
      <c r="K2805">
        <v>217506</v>
      </c>
      <c r="Y2805">
        <v>2805</v>
      </c>
      <c r="Z2805">
        <v>223088</v>
      </c>
      <c r="AA2805">
        <v>216428</v>
      </c>
    </row>
    <row r="2806" spans="1:27">
      <c r="A2806">
        <v>2806</v>
      </c>
      <c r="B2806">
        <v>223040</v>
      </c>
      <c r="C2806">
        <v>216478</v>
      </c>
      <c r="I2806">
        <v>2806</v>
      </c>
      <c r="J2806">
        <v>221875</v>
      </c>
      <c r="K2806">
        <v>217509</v>
      </c>
      <c r="Y2806">
        <v>2806</v>
      </c>
      <c r="Z2806">
        <v>223087</v>
      </c>
      <c r="AA2806">
        <v>216431</v>
      </c>
    </row>
    <row r="2807" spans="1:27">
      <c r="A2807">
        <v>2807</v>
      </c>
      <c r="B2807">
        <v>223036</v>
      </c>
      <c r="C2807">
        <v>216480</v>
      </c>
      <c r="I2807">
        <v>2807</v>
      </c>
      <c r="J2807">
        <v>221872</v>
      </c>
      <c r="K2807">
        <v>217512</v>
      </c>
      <c r="Y2807">
        <v>2807</v>
      </c>
      <c r="Z2807">
        <v>223084</v>
      </c>
      <c r="AA2807">
        <v>216436</v>
      </c>
    </row>
    <row r="2808" spans="1:27">
      <c r="A2808">
        <v>2808</v>
      </c>
      <c r="B2808">
        <v>223033</v>
      </c>
      <c r="C2808">
        <v>216482</v>
      </c>
      <c r="I2808">
        <v>2808</v>
      </c>
      <c r="J2808">
        <v>221869</v>
      </c>
      <c r="K2808">
        <v>217515</v>
      </c>
      <c r="Y2808">
        <v>2808</v>
      </c>
      <c r="Z2808">
        <v>223078</v>
      </c>
      <c r="AA2808">
        <v>216442</v>
      </c>
    </row>
    <row r="2809" spans="1:27">
      <c r="A2809">
        <v>2809</v>
      </c>
      <c r="B2809">
        <v>223028</v>
      </c>
      <c r="C2809">
        <v>216485</v>
      </c>
      <c r="I2809">
        <v>2809</v>
      </c>
      <c r="J2809">
        <v>221863</v>
      </c>
      <c r="K2809">
        <v>217516</v>
      </c>
      <c r="Y2809">
        <v>2809</v>
      </c>
      <c r="Z2809">
        <v>223075</v>
      </c>
      <c r="AA2809">
        <v>216443</v>
      </c>
    </row>
    <row r="2810" spans="1:27">
      <c r="A2810">
        <v>2810</v>
      </c>
      <c r="B2810">
        <v>223027</v>
      </c>
      <c r="C2810">
        <v>216491</v>
      </c>
      <c r="I2810">
        <v>2810</v>
      </c>
      <c r="J2810">
        <v>221860</v>
      </c>
      <c r="K2810">
        <v>217517</v>
      </c>
      <c r="Y2810">
        <v>2810</v>
      </c>
      <c r="Z2810">
        <v>223074</v>
      </c>
      <c r="AA2810">
        <v>216444</v>
      </c>
    </row>
    <row r="2811" spans="1:27">
      <c r="A2811">
        <v>2811</v>
      </c>
      <c r="B2811">
        <v>223020</v>
      </c>
      <c r="C2811">
        <v>216494</v>
      </c>
      <c r="I2811">
        <v>2811</v>
      </c>
      <c r="J2811">
        <v>221859</v>
      </c>
      <c r="K2811">
        <v>217518</v>
      </c>
      <c r="Y2811">
        <v>2811</v>
      </c>
      <c r="Z2811">
        <v>223072</v>
      </c>
      <c r="AA2811">
        <v>216445</v>
      </c>
    </row>
    <row r="2812" spans="1:27">
      <c r="A2812">
        <v>2812</v>
      </c>
      <c r="B2812">
        <v>223018</v>
      </c>
      <c r="C2812">
        <v>216496</v>
      </c>
      <c r="I2812">
        <v>2812</v>
      </c>
      <c r="J2812">
        <v>221858</v>
      </c>
      <c r="K2812">
        <v>217524</v>
      </c>
      <c r="Y2812">
        <v>2812</v>
      </c>
      <c r="Z2812">
        <v>223069</v>
      </c>
      <c r="AA2812">
        <v>216446</v>
      </c>
    </row>
    <row r="2813" spans="1:27">
      <c r="A2813">
        <v>2813</v>
      </c>
      <c r="B2813">
        <v>223013</v>
      </c>
      <c r="C2813">
        <v>216497</v>
      </c>
      <c r="I2813">
        <v>2813</v>
      </c>
      <c r="J2813">
        <v>221857</v>
      </c>
      <c r="K2813">
        <v>217529</v>
      </c>
      <c r="Y2813">
        <v>2813</v>
      </c>
      <c r="Z2813">
        <v>223068</v>
      </c>
      <c r="AA2813">
        <v>216447</v>
      </c>
    </row>
    <row r="2814" spans="1:27">
      <c r="A2814">
        <v>2814</v>
      </c>
      <c r="B2814">
        <v>223012</v>
      </c>
      <c r="C2814">
        <v>216503</v>
      </c>
      <c r="I2814">
        <v>2814</v>
      </c>
      <c r="J2814">
        <v>221851</v>
      </c>
      <c r="K2814">
        <v>217530</v>
      </c>
      <c r="Y2814">
        <v>2814</v>
      </c>
      <c r="Z2814">
        <v>223067</v>
      </c>
      <c r="AA2814">
        <v>216451</v>
      </c>
    </row>
    <row r="2815" spans="1:27">
      <c r="A2815">
        <v>2815</v>
      </c>
      <c r="B2815">
        <v>223009</v>
      </c>
      <c r="C2815">
        <v>216506</v>
      </c>
      <c r="I2815">
        <v>2815</v>
      </c>
      <c r="J2815">
        <v>221848</v>
      </c>
      <c r="K2815">
        <v>217531</v>
      </c>
      <c r="Y2815">
        <v>2815</v>
      </c>
      <c r="Z2815">
        <v>223062</v>
      </c>
      <c r="AA2815">
        <v>216454</v>
      </c>
    </row>
    <row r="2816" spans="1:27">
      <c r="A2816">
        <v>2816</v>
      </c>
      <c r="B2816">
        <v>223005</v>
      </c>
      <c r="C2816">
        <v>216508</v>
      </c>
      <c r="I2816">
        <v>2816</v>
      </c>
      <c r="J2816">
        <v>221845</v>
      </c>
      <c r="K2816">
        <v>217534</v>
      </c>
      <c r="Y2816">
        <v>2816</v>
      </c>
      <c r="Z2816">
        <v>223060</v>
      </c>
      <c r="AA2816">
        <v>216460</v>
      </c>
    </row>
    <row r="2817" spans="1:27">
      <c r="A2817">
        <v>2817</v>
      </c>
      <c r="B2817">
        <v>223001</v>
      </c>
      <c r="C2817">
        <v>216510</v>
      </c>
      <c r="I2817">
        <v>2817</v>
      </c>
      <c r="J2817">
        <v>221844</v>
      </c>
      <c r="K2817">
        <v>217539</v>
      </c>
      <c r="Y2817">
        <v>2817</v>
      </c>
      <c r="Z2817">
        <v>223057</v>
      </c>
      <c r="AA2817">
        <v>216466</v>
      </c>
    </row>
    <row r="2818" spans="1:27">
      <c r="A2818">
        <v>2818</v>
      </c>
      <c r="B2818">
        <v>222998</v>
      </c>
      <c r="C2818">
        <v>216511</v>
      </c>
      <c r="I2818">
        <v>2818</v>
      </c>
      <c r="J2818">
        <v>221837</v>
      </c>
      <c r="K2818">
        <v>217540</v>
      </c>
      <c r="Y2818">
        <v>2818</v>
      </c>
      <c r="Z2818">
        <v>223053</v>
      </c>
      <c r="AA2818">
        <v>216470</v>
      </c>
    </row>
    <row r="2819" spans="1:27">
      <c r="A2819">
        <v>2819</v>
      </c>
      <c r="B2819">
        <v>222997</v>
      </c>
      <c r="C2819">
        <v>216515</v>
      </c>
      <c r="I2819">
        <v>2819</v>
      </c>
      <c r="J2819">
        <v>221832</v>
      </c>
      <c r="K2819">
        <v>217544</v>
      </c>
      <c r="Y2819">
        <v>2819</v>
      </c>
      <c r="Z2819">
        <v>223044</v>
      </c>
      <c r="AA2819">
        <v>216472</v>
      </c>
    </row>
    <row r="2820" spans="1:27">
      <c r="A2820">
        <v>2820</v>
      </c>
      <c r="B2820">
        <v>222994</v>
      </c>
      <c r="C2820">
        <v>216516</v>
      </c>
      <c r="I2820">
        <v>2820</v>
      </c>
      <c r="J2820">
        <v>221830</v>
      </c>
      <c r="K2820">
        <v>217546</v>
      </c>
      <c r="Y2820">
        <v>2820</v>
      </c>
      <c r="Z2820">
        <v>223040</v>
      </c>
      <c r="AA2820">
        <v>216478</v>
      </c>
    </row>
    <row r="2821" spans="1:27">
      <c r="A2821">
        <v>2821</v>
      </c>
      <c r="B2821">
        <v>222992</v>
      </c>
      <c r="C2821">
        <v>216520</v>
      </c>
      <c r="I2821">
        <v>2821</v>
      </c>
      <c r="J2821">
        <v>221828</v>
      </c>
      <c r="K2821">
        <v>217547</v>
      </c>
      <c r="Y2821">
        <v>2821</v>
      </c>
      <c r="Z2821">
        <v>223036</v>
      </c>
      <c r="AA2821">
        <v>216480</v>
      </c>
    </row>
    <row r="2822" spans="1:27">
      <c r="A2822">
        <v>2822</v>
      </c>
      <c r="B2822">
        <v>222989</v>
      </c>
      <c r="C2822">
        <v>216521</v>
      </c>
      <c r="I2822">
        <v>2822</v>
      </c>
      <c r="J2822">
        <v>221826</v>
      </c>
      <c r="K2822">
        <v>217550</v>
      </c>
      <c r="Y2822">
        <v>2822</v>
      </c>
      <c r="Z2822">
        <v>223036</v>
      </c>
      <c r="AA2822">
        <v>216480</v>
      </c>
    </row>
    <row r="2823" spans="1:27">
      <c r="A2823">
        <v>2823</v>
      </c>
      <c r="B2823">
        <v>222988</v>
      </c>
      <c r="C2823">
        <v>216526</v>
      </c>
      <c r="I2823">
        <v>2823</v>
      </c>
      <c r="J2823">
        <v>221824</v>
      </c>
      <c r="K2823">
        <v>217551</v>
      </c>
      <c r="Y2823">
        <v>2823</v>
      </c>
      <c r="Z2823">
        <v>223033</v>
      </c>
      <c r="AA2823">
        <v>216482</v>
      </c>
    </row>
    <row r="2824" spans="1:27">
      <c r="A2824">
        <v>2824</v>
      </c>
      <c r="B2824">
        <v>-1</v>
      </c>
      <c r="C2824">
        <v>-1</v>
      </c>
      <c r="E2824">
        <v>2824</v>
      </c>
      <c r="F2824">
        <v>222980</v>
      </c>
      <c r="G2824">
        <v>216527</v>
      </c>
      <c r="I2824">
        <v>2824</v>
      </c>
      <c r="J2824">
        <v>221819</v>
      </c>
      <c r="K2824">
        <v>217555</v>
      </c>
      <c r="Y2824">
        <v>2824</v>
      </c>
      <c r="Z2824">
        <v>223028</v>
      </c>
      <c r="AA2824">
        <v>216485</v>
      </c>
    </row>
    <row r="2825" spans="1:27">
      <c r="A2825">
        <v>2825</v>
      </c>
      <c r="B2825">
        <v>222980</v>
      </c>
      <c r="C2825">
        <v>216529</v>
      </c>
      <c r="I2825">
        <v>2825</v>
      </c>
      <c r="J2825">
        <v>221816</v>
      </c>
      <c r="K2825">
        <v>217556</v>
      </c>
      <c r="Y2825">
        <v>2825</v>
      </c>
      <c r="Z2825">
        <v>223027</v>
      </c>
      <c r="AA2825">
        <v>216491</v>
      </c>
    </row>
    <row r="2826" spans="1:27">
      <c r="A2826">
        <v>2826</v>
      </c>
      <c r="B2826">
        <v>-1</v>
      </c>
      <c r="C2826">
        <v>-1</v>
      </c>
      <c r="E2826">
        <v>2826</v>
      </c>
      <c r="F2826">
        <v>222979</v>
      </c>
      <c r="G2826">
        <v>216530</v>
      </c>
      <c r="I2826">
        <v>2826</v>
      </c>
      <c r="J2826">
        <v>221814</v>
      </c>
      <c r="K2826">
        <v>217557</v>
      </c>
      <c r="Y2826">
        <v>2826</v>
      </c>
      <c r="Z2826">
        <v>223020</v>
      </c>
      <c r="AA2826">
        <v>216494</v>
      </c>
    </row>
    <row r="2827" spans="1:27">
      <c r="A2827">
        <v>2827</v>
      </c>
      <c r="B2827">
        <v>222979</v>
      </c>
      <c r="C2827">
        <v>216531</v>
      </c>
      <c r="I2827">
        <v>2827</v>
      </c>
      <c r="J2827">
        <v>221813</v>
      </c>
      <c r="K2827">
        <v>217559</v>
      </c>
      <c r="Y2827">
        <v>2827</v>
      </c>
      <c r="Z2827">
        <v>223018</v>
      </c>
      <c r="AA2827">
        <v>216496</v>
      </c>
    </row>
    <row r="2828" spans="1:27">
      <c r="A2828">
        <v>2828</v>
      </c>
      <c r="B2828">
        <v>222975</v>
      </c>
      <c r="C2828">
        <v>216534</v>
      </c>
      <c r="I2828">
        <v>2828</v>
      </c>
      <c r="J2828">
        <v>221812</v>
      </c>
      <c r="K2828">
        <v>217562</v>
      </c>
      <c r="Y2828">
        <v>2828</v>
      </c>
      <c r="Z2828">
        <v>223013</v>
      </c>
      <c r="AA2828">
        <v>216497</v>
      </c>
    </row>
    <row r="2829" spans="1:27">
      <c r="A2829">
        <v>2829</v>
      </c>
      <c r="B2829">
        <v>222973</v>
      </c>
      <c r="C2829">
        <v>216536</v>
      </c>
      <c r="I2829">
        <v>2829</v>
      </c>
      <c r="J2829">
        <v>221811</v>
      </c>
      <c r="K2829">
        <v>217564</v>
      </c>
      <c r="Y2829">
        <v>2829</v>
      </c>
      <c r="Z2829">
        <v>223012</v>
      </c>
      <c r="AA2829">
        <v>216503</v>
      </c>
    </row>
    <row r="2830" spans="1:27">
      <c r="A2830">
        <v>2830</v>
      </c>
      <c r="B2830">
        <v>-1</v>
      </c>
      <c r="C2830">
        <v>-1</v>
      </c>
      <c r="E2830">
        <v>2830</v>
      </c>
      <c r="F2830">
        <v>222970</v>
      </c>
      <c r="G2830">
        <v>216538</v>
      </c>
      <c r="I2830">
        <v>2830</v>
      </c>
      <c r="J2830">
        <v>221807</v>
      </c>
      <c r="K2830">
        <v>217565</v>
      </c>
      <c r="Y2830">
        <v>2830</v>
      </c>
      <c r="Z2830">
        <v>223009</v>
      </c>
      <c r="AA2830">
        <v>216506</v>
      </c>
    </row>
    <row r="2831" spans="1:27">
      <c r="A2831">
        <v>2831</v>
      </c>
      <c r="B2831">
        <v>-1</v>
      </c>
      <c r="C2831">
        <v>-1</v>
      </c>
      <c r="E2831">
        <v>2831</v>
      </c>
      <c r="F2831">
        <v>222970</v>
      </c>
      <c r="G2831">
        <v>216539</v>
      </c>
      <c r="I2831">
        <v>2831</v>
      </c>
      <c r="J2831">
        <v>221802</v>
      </c>
      <c r="K2831">
        <v>217569</v>
      </c>
      <c r="Y2831">
        <v>2831</v>
      </c>
      <c r="Z2831">
        <v>223005</v>
      </c>
      <c r="AA2831">
        <v>216508</v>
      </c>
    </row>
    <row r="2832" spans="1:27">
      <c r="A2832">
        <v>2832</v>
      </c>
      <c r="B2832">
        <v>222970</v>
      </c>
      <c r="C2832">
        <v>216542</v>
      </c>
      <c r="I2832">
        <v>2832</v>
      </c>
      <c r="J2832">
        <v>221800</v>
      </c>
      <c r="K2832">
        <v>217573</v>
      </c>
      <c r="Y2832">
        <v>2832</v>
      </c>
      <c r="Z2832">
        <v>223001</v>
      </c>
      <c r="AA2832">
        <v>216510</v>
      </c>
    </row>
    <row r="2833" spans="1:27">
      <c r="A2833">
        <v>2833</v>
      </c>
      <c r="B2833">
        <v>222966</v>
      </c>
      <c r="C2833">
        <v>216543</v>
      </c>
      <c r="I2833">
        <v>2833</v>
      </c>
      <c r="J2833">
        <v>221797</v>
      </c>
      <c r="K2833">
        <v>217575</v>
      </c>
      <c r="Y2833">
        <v>2833</v>
      </c>
      <c r="Z2833">
        <v>222998</v>
      </c>
      <c r="AA2833">
        <v>216511</v>
      </c>
    </row>
    <row r="2834" spans="1:27">
      <c r="A2834">
        <v>2834</v>
      </c>
      <c r="B2834">
        <v>222963</v>
      </c>
      <c r="C2834">
        <v>216544</v>
      </c>
      <c r="I2834">
        <v>2834</v>
      </c>
      <c r="J2834">
        <v>221796</v>
      </c>
      <c r="K2834">
        <v>217577</v>
      </c>
      <c r="Y2834">
        <v>2834</v>
      </c>
      <c r="Z2834">
        <v>222997</v>
      </c>
      <c r="AA2834">
        <v>216515</v>
      </c>
    </row>
    <row r="2835" spans="1:27">
      <c r="A2835">
        <v>2835</v>
      </c>
      <c r="B2835">
        <v>222962</v>
      </c>
      <c r="C2835">
        <v>216548</v>
      </c>
      <c r="I2835">
        <v>2835</v>
      </c>
      <c r="J2835">
        <v>221792</v>
      </c>
      <c r="K2835">
        <v>217579</v>
      </c>
      <c r="Y2835">
        <v>2835</v>
      </c>
      <c r="Z2835">
        <v>222994</v>
      </c>
      <c r="AA2835">
        <v>216516</v>
      </c>
    </row>
    <row r="2836" spans="1:27">
      <c r="A2836">
        <v>2836</v>
      </c>
      <c r="B2836">
        <v>222960</v>
      </c>
      <c r="C2836">
        <v>216549</v>
      </c>
      <c r="I2836">
        <v>2836</v>
      </c>
      <c r="J2836">
        <v>221786</v>
      </c>
      <c r="K2836">
        <v>217590</v>
      </c>
      <c r="Y2836">
        <v>2836</v>
      </c>
      <c r="Z2836">
        <v>222992</v>
      </c>
      <c r="AA2836">
        <v>216520</v>
      </c>
    </row>
    <row r="2837" spans="1:27">
      <c r="A2837">
        <v>2837</v>
      </c>
      <c r="B2837">
        <v>222959</v>
      </c>
      <c r="C2837">
        <v>216554</v>
      </c>
      <c r="I2837">
        <v>2837</v>
      </c>
      <c r="J2837">
        <v>221782</v>
      </c>
      <c r="K2837">
        <v>217592</v>
      </c>
      <c r="Y2837">
        <v>2837</v>
      </c>
      <c r="Z2837">
        <v>222989</v>
      </c>
      <c r="AA2837">
        <v>216521</v>
      </c>
    </row>
    <row r="2838" spans="1:27">
      <c r="A2838">
        <v>2838</v>
      </c>
      <c r="B2838">
        <v>222954</v>
      </c>
      <c r="C2838">
        <v>216556</v>
      </c>
      <c r="I2838">
        <v>2838</v>
      </c>
      <c r="J2838">
        <v>221775</v>
      </c>
      <c r="K2838">
        <v>217594</v>
      </c>
      <c r="Y2838">
        <v>2838</v>
      </c>
      <c r="Z2838">
        <v>222988</v>
      </c>
      <c r="AA2838">
        <v>216526</v>
      </c>
    </row>
    <row r="2839" spans="1:27">
      <c r="A2839">
        <v>2839</v>
      </c>
      <c r="B2839">
        <v>222951</v>
      </c>
      <c r="C2839">
        <v>216559</v>
      </c>
      <c r="I2839">
        <v>2839</v>
      </c>
      <c r="J2839">
        <v>221772</v>
      </c>
      <c r="K2839">
        <v>217601</v>
      </c>
      <c r="Y2839">
        <v>2839</v>
      </c>
      <c r="Z2839">
        <v>222980</v>
      </c>
      <c r="AA2839">
        <v>216527</v>
      </c>
    </row>
    <row r="2840" spans="1:27">
      <c r="A2840">
        <v>2840</v>
      </c>
      <c r="B2840">
        <v>222945</v>
      </c>
      <c r="C2840">
        <v>216561</v>
      </c>
      <c r="I2840">
        <v>2840</v>
      </c>
      <c r="J2840">
        <v>221759</v>
      </c>
      <c r="K2840">
        <v>217603</v>
      </c>
      <c r="Y2840">
        <v>2840</v>
      </c>
      <c r="Z2840">
        <v>222980</v>
      </c>
      <c r="AA2840">
        <v>216529</v>
      </c>
    </row>
    <row r="2841" spans="1:27">
      <c r="A2841">
        <v>2841</v>
      </c>
      <c r="B2841">
        <v>222943</v>
      </c>
      <c r="C2841">
        <v>216562</v>
      </c>
      <c r="I2841">
        <v>2841</v>
      </c>
      <c r="J2841">
        <v>221758</v>
      </c>
      <c r="K2841">
        <v>217607</v>
      </c>
      <c r="Y2841">
        <v>2841</v>
      </c>
      <c r="Z2841">
        <v>222979</v>
      </c>
      <c r="AA2841">
        <v>216530</v>
      </c>
    </row>
    <row r="2842" spans="1:27">
      <c r="A2842">
        <v>2842</v>
      </c>
      <c r="B2842">
        <v>-1</v>
      </c>
      <c r="C2842">
        <v>-1</v>
      </c>
      <c r="E2842">
        <v>2842</v>
      </c>
      <c r="F2842">
        <v>222942</v>
      </c>
      <c r="G2842">
        <v>216563</v>
      </c>
      <c r="I2842">
        <v>2842</v>
      </c>
      <c r="J2842">
        <v>221754</v>
      </c>
      <c r="K2842">
        <v>217612</v>
      </c>
      <c r="Y2842">
        <v>2842</v>
      </c>
      <c r="Z2842">
        <v>222979</v>
      </c>
      <c r="AA2842">
        <v>216531</v>
      </c>
    </row>
    <row r="2843" spans="1:27">
      <c r="A2843">
        <v>2843</v>
      </c>
      <c r="B2843">
        <v>222942</v>
      </c>
      <c r="C2843">
        <v>216565</v>
      </c>
      <c r="I2843">
        <v>2843</v>
      </c>
      <c r="J2843">
        <v>221750</v>
      </c>
      <c r="K2843">
        <v>217615</v>
      </c>
      <c r="Y2843">
        <v>2843</v>
      </c>
      <c r="Z2843">
        <v>222975</v>
      </c>
      <c r="AA2843">
        <v>216534</v>
      </c>
    </row>
    <row r="2844" spans="1:27">
      <c r="A2844">
        <v>2844</v>
      </c>
      <c r="B2844">
        <v>222941</v>
      </c>
      <c r="C2844">
        <v>216566</v>
      </c>
      <c r="I2844">
        <v>2844</v>
      </c>
      <c r="J2844">
        <v>221746</v>
      </c>
      <c r="K2844">
        <v>217617</v>
      </c>
      <c r="Y2844">
        <v>2844</v>
      </c>
      <c r="Z2844">
        <v>222973</v>
      </c>
      <c r="AA2844">
        <v>216536</v>
      </c>
    </row>
    <row r="2845" spans="1:27">
      <c r="A2845">
        <v>2845</v>
      </c>
      <c r="B2845">
        <v>222940</v>
      </c>
      <c r="C2845">
        <v>216568</v>
      </c>
      <c r="I2845">
        <v>2845</v>
      </c>
      <c r="J2845">
        <v>221744</v>
      </c>
      <c r="K2845">
        <v>217620</v>
      </c>
      <c r="Y2845">
        <v>2845</v>
      </c>
      <c r="Z2845">
        <v>222970</v>
      </c>
      <c r="AA2845">
        <v>216538</v>
      </c>
    </row>
    <row r="2846" spans="1:27">
      <c r="A2846">
        <v>2846</v>
      </c>
      <c r="B2846">
        <v>222938</v>
      </c>
      <c r="C2846">
        <v>216570</v>
      </c>
      <c r="I2846">
        <v>2846</v>
      </c>
      <c r="J2846">
        <v>221737</v>
      </c>
      <c r="K2846">
        <v>217626</v>
      </c>
      <c r="Y2846">
        <v>2846</v>
      </c>
      <c r="Z2846">
        <v>222970</v>
      </c>
      <c r="AA2846">
        <v>216539</v>
      </c>
    </row>
    <row r="2847" spans="1:27">
      <c r="A2847">
        <v>2847</v>
      </c>
      <c r="B2847">
        <v>222933</v>
      </c>
      <c r="C2847">
        <v>216572</v>
      </c>
      <c r="I2847">
        <v>2847</v>
      </c>
      <c r="J2847">
        <v>221734</v>
      </c>
      <c r="K2847">
        <v>217627</v>
      </c>
      <c r="Y2847">
        <v>2847</v>
      </c>
      <c r="Z2847">
        <v>222970</v>
      </c>
      <c r="AA2847">
        <v>216542</v>
      </c>
    </row>
    <row r="2848" spans="1:27">
      <c r="A2848">
        <v>2848</v>
      </c>
      <c r="B2848">
        <v>222931</v>
      </c>
      <c r="C2848">
        <v>216574</v>
      </c>
      <c r="I2848">
        <v>2848</v>
      </c>
      <c r="J2848">
        <v>221730</v>
      </c>
      <c r="K2848">
        <v>217630</v>
      </c>
      <c r="Y2848">
        <v>2848</v>
      </c>
      <c r="Z2848">
        <v>222966</v>
      </c>
      <c r="AA2848">
        <v>216543</v>
      </c>
    </row>
    <row r="2849" spans="1:27">
      <c r="A2849">
        <v>2849</v>
      </c>
      <c r="B2849">
        <v>222929</v>
      </c>
      <c r="C2849">
        <v>216578</v>
      </c>
      <c r="I2849">
        <v>2849</v>
      </c>
      <c r="J2849">
        <v>221729</v>
      </c>
      <c r="K2849">
        <v>217636</v>
      </c>
      <c r="Y2849">
        <v>2849</v>
      </c>
      <c r="Z2849">
        <v>222963</v>
      </c>
      <c r="AA2849">
        <v>216544</v>
      </c>
    </row>
    <row r="2850" spans="1:27">
      <c r="A2850">
        <v>2850</v>
      </c>
      <c r="B2850">
        <v>222928</v>
      </c>
      <c r="C2850">
        <v>216580</v>
      </c>
      <c r="I2850">
        <v>2850</v>
      </c>
      <c r="J2850">
        <v>221726</v>
      </c>
      <c r="K2850">
        <v>217638</v>
      </c>
      <c r="Y2850">
        <v>2850</v>
      </c>
      <c r="Z2850">
        <v>222962</v>
      </c>
      <c r="AA2850">
        <v>216548</v>
      </c>
    </row>
    <row r="2851" spans="1:27">
      <c r="A2851">
        <v>2851</v>
      </c>
      <c r="B2851">
        <v>222923</v>
      </c>
      <c r="C2851">
        <v>216581</v>
      </c>
      <c r="I2851">
        <v>2851</v>
      </c>
      <c r="J2851">
        <v>221725</v>
      </c>
      <c r="K2851">
        <v>217639</v>
      </c>
      <c r="Y2851">
        <v>2851</v>
      </c>
      <c r="Z2851">
        <v>222960</v>
      </c>
      <c r="AA2851">
        <v>216549</v>
      </c>
    </row>
    <row r="2852" spans="1:27">
      <c r="A2852">
        <v>2852</v>
      </c>
      <c r="B2852">
        <v>-1</v>
      </c>
      <c r="C2852">
        <v>-1</v>
      </c>
      <c r="E2852">
        <v>2852</v>
      </c>
      <c r="F2852">
        <v>222922</v>
      </c>
      <c r="G2852">
        <v>216583</v>
      </c>
      <c r="I2852">
        <v>2852</v>
      </c>
      <c r="J2852">
        <v>221720</v>
      </c>
      <c r="K2852">
        <v>217641</v>
      </c>
      <c r="Y2852">
        <v>2852</v>
      </c>
      <c r="Z2852">
        <v>222959</v>
      </c>
      <c r="AA2852">
        <v>216554</v>
      </c>
    </row>
    <row r="2853" spans="1:27">
      <c r="A2853">
        <v>2853</v>
      </c>
      <c r="B2853">
        <v>222922</v>
      </c>
      <c r="C2853">
        <v>216584</v>
      </c>
      <c r="I2853">
        <v>2853</v>
      </c>
      <c r="J2853">
        <v>221718</v>
      </c>
      <c r="K2853">
        <v>217642</v>
      </c>
      <c r="Y2853">
        <v>2853</v>
      </c>
      <c r="Z2853">
        <v>222954</v>
      </c>
      <c r="AA2853">
        <v>216556</v>
      </c>
    </row>
    <row r="2854" spans="1:27">
      <c r="A2854">
        <v>2854</v>
      </c>
      <c r="B2854">
        <v>222919</v>
      </c>
      <c r="C2854">
        <v>216586</v>
      </c>
      <c r="I2854">
        <v>2854</v>
      </c>
      <c r="J2854">
        <v>221714</v>
      </c>
      <c r="K2854">
        <v>217643</v>
      </c>
      <c r="Y2854">
        <v>2854</v>
      </c>
      <c r="Z2854">
        <v>222951</v>
      </c>
      <c r="AA2854">
        <v>216559</v>
      </c>
    </row>
    <row r="2855" spans="1:27">
      <c r="A2855">
        <v>2855</v>
      </c>
      <c r="B2855">
        <v>222917</v>
      </c>
      <c r="C2855">
        <v>216588</v>
      </c>
      <c r="I2855">
        <v>2855</v>
      </c>
      <c r="J2855">
        <v>221713</v>
      </c>
      <c r="K2855">
        <v>217647</v>
      </c>
      <c r="Y2855">
        <v>2855</v>
      </c>
      <c r="Z2855">
        <v>222945</v>
      </c>
      <c r="AA2855">
        <v>216561</v>
      </c>
    </row>
    <row r="2856" spans="1:27">
      <c r="A2856">
        <v>2856</v>
      </c>
      <c r="B2856">
        <v>222916</v>
      </c>
      <c r="C2856">
        <v>216592</v>
      </c>
      <c r="I2856">
        <v>2856</v>
      </c>
      <c r="J2856">
        <v>221709</v>
      </c>
      <c r="K2856">
        <v>217648</v>
      </c>
      <c r="Y2856">
        <v>2856</v>
      </c>
      <c r="Z2856">
        <v>222943</v>
      </c>
      <c r="AA2856">
        <v>216562</v>
      </c>
    </row>
    <row r="2857" spans="1:27">
      <c r="A2857">
        <v>2857</v>
      </c>
      <c r="B2857">
        <v>222912</v>
      </c>
      <c r="C2857">
        <v>216594</v>
      </c>
      <c r="I2857">
        <v>2857</v>
      </c>
      <c r="J2857">
        <v>221703</v>
      </c>
      <c r="K2857">
        <v>217650</v>
      </c>
      <c r="Y2857">
        <v>2857</v>
      </c>
      <c r="Z2857">
        <v>222942</v>
      </c>
      <c r="AA2857">
        <v>216563</v>
      </c>
    </row>
    <row r="2858" spans="1:27">
      <c r="A2858">
        <v>2858</v>
      </c>
      <c r="B2858">
        <v>222908</v>
      </c>
      <c r="C2858">
        <v>216597</v>
      </c>
      <c r="I2858">
        <v>2858</v>
      </c>
      <c r="J2858">
        <v>221701</v>
      </c>
      <c r="K2858">
        <v>217653</v>
      </c>
      <c r="Y2858">
        <v>2858</v>
      </c>
      <c r="Z2858">
        <v>222942</v>
      </c>
      <c r="AA2858">
        <v>216565</v>
      </c>
    </row>
    <row r="2859" spans="1:27">
      <c r="A2859">
        <v>2859</v>
      </c>
      <c r="B2859">
        <v>222907</v>
      </c>
      <c r="C2859">
        <v>216598</v>
      </c>
      <c r="I2859">
        <v>2859</v>
      </c>
      <c r="J2859">
        <v>221700</v>
      </c>
      <c r="K2859">
        <v>217661</v>
      </c>
      <c r="Y2859">
        <v>2859</v>
      </c>
      <c r="Z2859">
        <v>222941</v>
      </c>
      <c r="AA2859">
        <v>216566</v>
      </c>
    </row>
    <row r="2860" spans="1:27">
      <c r="A2860">
        <v>2860</v>
      </c>
      <c r="B2860">
        <v>222904</v>
      </c>
      <c r="C2860">
        <v>216600</v>
      </c>
      <c r="I2860">
        <v>2860</v>
      </c>
      <c r="J2860">
        <v>221690</v>
      </c>
      <c r="K2860">
        <v>217664</v>
      </c>
      <c r="Y2860">
        <v>2860</v>
      </c>
      <c r="Z2860">
        <v>222940</v>
      </c>
      <c r="AA2860">
        <v>216568</v>
      </c>
    </row>
    <row r="2861" spans="1:27">
      <c r="A2861">
        <v>2861</v>
      </c>
      <c r="B2861">
        <v>222901</v>
      </c>
      <c r="C2861">
        <v>216604</v>
      </c>
      <c r="I2861">
        <v>2861</v>
      </c>
      <c r="J2861">
        <v>221687</v>
      </c>
      <c r="K2861">
        <v>217666</v>
      </c>
      <c r="Y2861">
        <v>2861</v>
      </c>
      <c r="Z2861">
        <v>222938</v>
      </c>
      <c r="AA2861">
        <v>216570</v>
      </c>
    </row>
    <row r="2862" spans="1:27">
      <c r="A2862">
        <v>2862</v>
      </c>
      <c r="B2862">
        <v>-1</v>
      </c>
      <c r="C2862">
        <v>-1</v>
      </c>
      <c r="E2862">
        <v>2862</v>
      </c>
      <c r="F2862">
        <v>222897</v>
      </c>
      <c r="G2862">
        <v>216605</v>
      </c>
      <c r="I2862">
        <v>2862</v>
      </c>
      <c r="J2862">
        <v>221685</v>
      </c>
      <c r="K2862">
        <v>217671</v>
      </c>
      <c r="Y2862">
        <v>2862</v>
      </c>
      <c r="Z2862">
        <v>222933</v>
      </c>
      <c r="AA2862">
        <v>216572</v>
      </c>
    </row>
    <row r="2863" spans="1:27">
      <c r="A2863">
        <v>2863</v>
      </c>
      <c r="B2863">
        <v>222897</v>
      </c>
      <c r="C2863">
        <v>216608</v>
      </c>
      <c r="I2863">
        <v>2863</v>
      </c>
      <c r="J2863">
        <v>221677</v>
      </c>
      <c r="K2863">
        <v>217674</v>
      </c>
      <c r="Y2863">
        <v>2863</v>
      </c>
      <c r="Z2863">
        <v>222931</v>
      </c>
      <c r="AA2863">
        <v>216574</v>
      </c>
    </row>
    <row r="2864" spans="1:27">
      <c r="A2864">
        <v>2864</v>
      </c>
      <c r="B2864">
        <v>222895</v>
      </c>
      <c r="C2864">
        <v>216609</v>
      </c>
      <c r="I2864">
        <v>2864</v>
      </c>
      <c r="J2864">
        <v>221674</v>
      </c>
      <c r="K2864">
        <v>217675</v>
      </c>
      <c r="Y2864">
        <v>2864</v>
      </c>
      <c r="Z2864">
        <v>222929</v>
      </c>
      <c r="AA2864">
        <v>216578</v>
      </c>
    </row>
    <row r="2865" spans="1:27">
      <c r="A2865">
        <v>2865</v>
      </c>
      <c r="B2865">
        <v>222894</v>
      </c>
      <c r="C2865">
        <v>216610</v>
      </c>
      <c r="I2865">
        <v>2865</v>
      </c>
      <c r="J2865">
        <v>221673</v>
      </c>
      <c r="K2865">
        <v>217676</v>
      </c>
      <c r="Y2865">
        <v>2865</v>
      </c>
      <c r="Z2865">
        <v>222928</v>
      </c>
      <c r="AA2865">
        <v>216580</v>
      </c>
    </row>
    <row r="2866" spans="1:27">
      <c r="A2866">
        <v>2866</v>
      </c>
      <c r="B2866">
        <v>222891</v>
      </c>
      <c r="C2866">
        <v>216613</v>
      </c>
      <c r="I2866">
        <v>2866</v>
      </c>
      <c r="J2866">
        <v>221671</v>
      </c>
      <c r="K2866">
        <v>217681</v>
      </c>
      <c r="Y2866">
        <v>2866</v>
      </c>
      <c r="Z2866">
        <v>222923</v>
      </c>
      <c r="AA2866">
        <v>216581</v>
      </c>
    </row>
    <row r="2867" spans="1:27">
      <c r="A2867">
        <v>2867</v>
      </c>
      <c r="B2867">
        <v>222890</v>
      </c>
      <c r="C2867">
        <v>216618</v>
      </c>
      <c r="I2867">
        <v>2867</v>
      </c>
      <c r="J2867">
        <v>221667</v>
      </c>
      <c r="K2867">
        <v>217683</v>
      </c>
      <c r="Y2867">
        <v>2867</v>
      </c>
      <c r="Z2867">
        <v>222922</v>
      </c>
      <c r="AA2867">
        <v>216583</v>
      </c>
    </row>
    <row r="2868" spans="1:27">
      <c r="A2868">
        <v>2868</v>
      </c>
      <c r="B2868">
        <v>222883</v>
      </c>
      <c r="C2868">
        <v>216619</v>
      </c>
      <c r="I2868">
        <v>2868</v>
      </c>
      <c r="J2868">
        <v>221666</v>
      </c>
      <c r="K2868">
        <v>217684</v>
      </c>
      <c r="Y2868">
        <v>2868</v>
      </c>
      <c r="Z2868">
        <v>222922</v>
      </c>
      <c r="AA2868">
        <v>216584</v>
      </c>
    </row>
    <row r="2869" spans="1:27">
      <c r="A2869">
        <v>2869</v>
      </c>
      <c r="B2869">
        <v>222881</v>
      </c>
      <c r="C2869">
        <v>216620</v>
      </c>
      <c r="I2869">
        <v>2869</v>
      </c>
      <c r="J2869">
        <v>221661</v>
      </c>
      <c r="K2869">
        <v>217688</v>
      </c>
      <c r="Y2869">
        <v>2869</v>
      </c>
      <c r="Z2869">
        <v>222919</v>
      </c>
      <c r="AA2869">
        <v>216586</v>
      </c>
    </row>
    <row r="2870" spans="1:27">
      <c r="A2870">
        <v>2870</v>
      </c>
      <c r="B2870">
        <v>222878</v>
      </c>
      <c r="C2870">
        <v>216627</v>
      </c>
      <c r="I2870">
        <v>2870</v>
      </c>
      <c r="J2870">
        <v>221660</v>
      </c>
      <c r="K2870">
        <v>217693</v>
      </c>
      <c r="Y2870">
        <v>2870</v>
      </c>
      <c r="Z2870">
        <v>222917</v>
      </c>
      <c r="AA2870">
        <v>216588</v>
      </c>
    </row>
    <row r="2871" spans="1:27">
      <c r="A2871">
        <v>2871</v>
      </c>
      <c r="B2871">
        <v>222876</v>
      </c>
      <c r="C2871">
        <v>216630</v>
      </c>
      <c r="I2871">
        <v>2871</v>
      </c>
      <c r="J2871">
        <v>221652</v>
      </c>
      <c r="K2871">
        <v>217695</v>
      </c>
      <c r="Y2871">
        <v>2871</v>
      </c>
      <c r="Z2871">
        <v>222916</v>
      </c>
      <c r="AA2871">
        <v>216592</v>
      </c>
    </row>
    <row r="2872" spans="1:27">
      <c r="A2872">
        <v>2872</v>
      </c>
      <c r="B2872">
        <v>222871</v>
      </c>
      <c r="C2872">
        <v>216631</v>
      </c>
      <c r="I2872">
        <v>2872</v>
      </c>
      <c r="J2872">
        <v>221648</v>
      </c>
      <c r="K2872">
        <v>217698</v>
      </c>
      <c r="Y2872">
        <v>2872</v>
      </c>
      <c r="Z2872">
        <v>222912</v>
      </c>
      <c r="AA2872">
        <v>216594</v>
      </c>
    </row>
    <row r="2873" spans="1:27">
      <c r="A2873">
        <v>2873</v>
      </c>
      <c r="B2873">
        <v>222868</v>
      </c>
      <c r="C2873">
        <v>216636</v>
      </c>
      <c r="I2873">
        <v>2873</v>
      </c>
      <c r="J2873">
        <v>221645</v>
      </c>
      <c r="K2873">
        <v>217699</v>
      </c>
      <c r="Y2873">
        <v>2873</v>
      </c>
      <c r="Z2873">
        <v>222908</v>
      </c>
      <c r="AA2873">
        <v>216597</v>
      </c>
    </row>
    <row r="2874" spans="1:27">
      <c r="A2874">
        <v>2874</v>
      </c>
      <c r="B2874">
        <v>222863</v>
      </c>
      <c r="C2874">
        <v>216638</v>
      </c>
      <c r="I2874">
        <v>2874</v>
      </c>
      <c r="J2874">
        <v>221644</v>
      </c>
      <c r="K2874">
        <v>217700</v>
      </c>
      <c r="Y2874">
        <v>2874</v>
      </c>
      <c r="Z2874">
        <v>222907</v>
      </c>
      <c r="AA2874">
        <v>216598</v>
      </c>
    </row>
    <row r="2875" spans="1:27">
      <c r="A2875">
        <v>2875</v>
      </c>
      <c r="B2875">
        <v>-1</v>
      </c>
      <c r="C2875">
        <v>-1</v>
      </c>
      <c r="E2875">
        <v>2875</v>
      </c>
      <c r="F2875">
        <v>222861</v>
      </c>
      <c r="G2875">
        <v>216640</v>
      </c>
      <c r="I2875">
        <v>2875</v>
      </c>
      <c r="J2875">
        <v>221639</v>
      </c>
      <c r="K2875">
        <v>217703</v>
      </c>
      <c r="Y2875">
        <v>2875</v>
      </c>
      <c r="Z2875">
        <v>222904</v>
      </c>
      <c r="AA2875">
        <v>216600</v>
      </c>
    </row>
    <row r="2876" spans="1:27">
      <c r="A2876">
        <v>2876</v>
      </c>
      <c r="B2876">
        <v>222861</v>
      </c>
      <c r="C2876">
        <v>216642</v>
      </c>
      <c r="I2876">
        <v>2876</v>
      </c>
      <c r="J2876">
        <v>221638</v>
      </c>
      <c r="K2876">
        <v>217704</v>
      </c>
      <c r="Y2876">
        <v>2876</v>
      </c>
      <c r="Z2876">
        <v>222901</v>
      </c>
      <c r="AA2876">
        <v>216604</v>
      </c>
    </row>
    <row r="2877" spans="1:27">
      <c r="A2877">
        <v>2877</v>
      </c>
      <c r="B2877">
        <v>222860</v>
      </c>
      <c r="C2877">
        <v>216643</v>
      </c>
      <c r="I2877">
        <v>2877</v>
      </c>
      <c r="J2877">
        <v>221637</v>
      </c>
      <c r="K2877">
        <v>217706</v>
      </c>
      <c r="Y2877">
        <v>2877</v>
      </c>
      <c r="Z2877">
        <v>222897</v>
      </c>
      <c r="AA2877">
        <v>216605</v>
      </c>
    </row>
    <row r="2878" spans="1:27">
      <c r="A2878">
        <v>2878</v>
      </c>
      <c r="B2878">
        <v>222857</v>
      </c>
      <c r="C2878">
        <v>216648</v>
      </c>
      <c r="I2878">
        <v>2878</v>
      </c>
      <c r="J2878">
        <v>221636</v>
      </c>
      <c r="K2878">
        <v>217707</v>
      </c>
      <c r="Y2878">
        <v>2878</v>
      </c>
      <c r="Z2878">
        <v>222897</v>
      </c>
      <c r="AA2878">
        <v>216608</v>
      </c>
    </row>
    <row r="2879" spans="1:27">
      <c r="A2879">
        <v>2879</v>
      </c>
      <c r="B2879">
        <v>222854</v>
      </c>
      <c r="C2879">
        <v>216650</v>
      </c>
      <c r="I2879">
        <v>2879</v>
      </c>
      <c r="J2879">
        <v>221635</v>
      </c>
      <c r="K2879">
        <v>217711</v>
      </c>
      <c r="Y2879">
        <v>2879</v>
      </c>
      <c r="Z2879">
        <v>222895</v>
      </c>
      <c r="AA2879">
        <v>216609</v>
      </c>
    </row>
    <row r="2880" spans="1:27">
      <c r="A2880">
        <v>2880</v>
      </c>
      <c r="B2880">
        <v>222849</v>
      </c>
      <c r="C2880">
        <v>216651</v>
      </c>
      <c r="I2880">
        <v>2880</v>
      </c>
      <c r="J2880">
        <v>221631</v>
      </c>
      <c r="K2880">
        <v>217714</v>
      </c>
      <c r="Y2880">
        <v>2880</v>
      </c>
      <c r="Z2880">
        <v>222894</v>
      </c>
      <c r="AA2880">
        <v>216610</v>
      </c>
    </row>
    <row r="2881" spans="1:27">
      <c r="A2881">
        <v>2881</v>
      </c>
      <c r="B2881">
        <v>222846</v>
      </c>
      <c r="C2881">
        <v>216656</v>
      </c>
      <c r="I2881">
        <v>2881</v>
      </c>
      <c r="J2881">
        <v>221630</v>
      </c>
      <c r="K2881">
        <v>217716</v>
      </c>
      <c r="Y2881">
        <v>2881</v>
      </c>
      <c r="Z2881">
        <v>222891</v>
      </c>
      <c r="AA2881">
        <v>216613</v>
      </c>
    </row>
    <row r="2882" spans="1:27">
      <c r="A2882">
        <v>2882</v>
      </c>
      <c r="B2882">
        <v>222845</v>
      </c>
      <c r="C2882">
        <v>216657</v>
      </c>
      <c r="I2882">
        <v>2882</v>
      </c>
      <c r="J2882">
        <v>221623</v>
      </c>
      <c r="K2882">
        <v>217717</v>
      </c>
      <c r="Y2882">
        <v>2882</v>
      </c>
      <c r="Z2882">
        <v>222890</v>
      </c>
      <c r="AA2882">
        <v>216618</v>
      </c>
    </row>
    <row r="2883" spans="1:27">
      <c r="A2883">
        <v>2883</v>
      </c>
      <c r="B2883">
        <v>222844</v>
      </c>
      <c r="C2883">
        <v>216658</v>
      </c>
      <c r="I2883">
        <v>2883</v>
      </c>
      <c r="J2883">
        <v>221622</v>
      </c>
      <c r="K2883">
        <v>217719</v>
      </c>
      <c r="Y2883">
        <v>2883</v>
      </c>
      <c r="Z2883">
        <v>222883</v>
      </c>
      <c r="AA2883">
        <v>216619</v>
      </c>
    </row>
    <row r="2884" spans="1:27">
      <c r="A2884">
        <v>2884</v>
      </c>
      <c r="B2884">
        <v>222840</v>
      </c>
      <c r="C2884">
        <v>216660</v>
      </c>
      <c r="I2884">
        <v>2884</v>
      </c>
      <c r="J2884">
        <v>221619</v>
      </c>
      <c r="K2884">
        <v>217721</v>
      </c>
      <c r="Y2884">
        <v>2884</v>
      </c>
      <c r="Z2884">
        <v>222881</v>
      </c>
      <c r="AA2884">
        <v>216620</v>
      </c>
    </row>
    <row r="2885" spans="1:27">
      <c r="A2885">
        <v>2885</v>
      </c>
      <c r="B2885">
        <v>222837</v>
      </c>
      <c r="C2885">
        <v>216661</v>
      </c>
      <c r="I2885">
        <v>2885</v>
      </c>
      <c r="J2885">
        <v>221615</v>
      </c>
      <c r="K2885">
        <v>217725</v>
      </c>
      <c r="Y2885">
        <v>2885</v>
      </c>
      <c r="Z2885">
        <v>222878</v>
      </c>
      <c r="AA2885">
        <v>216627</v>
      </c>
    </row>
    <row r="2886" spans="1:27">
      <c r="A2886">
        <v>2886</v>
      </c>
      <c r="B2886">
        <v>-1</v>
      </c>
      <c r="C2886">
        <v>-1</v>
      </c>
      <c r="E2886">
        <v>2886</v>
      </c>
      <c r="F2886">
        <v>222836</v>
      </c>
      <c r="G2886">
        <v>216664</v>
      </c>
      <c r="I2886">
        <v>2886</v>
      </c>
      <c r="J2886">
        <v>221610</v>
      </c>
      <c r="K2886">
        <v>217726</v>
      </c>
      <c r="Y2886">
        <v>2886</v>
      </c>
      <c r="Z2886">
        <v>222876</v>
      </c>
      <c r="AA2886">
        <v>216630</v>
      </c>
    </row>
    <row r="2887" spans="1:27">
      <c r="A2887">
        <v>2887</v>
      </c>
      <c r="B2887">
        <v>222836</v>
      </c>
      <c r="C2887">
        <v>216666</v>
      </c>
      <c r="I2887">
        <v>2887</v>
      </c>
      <c r="J2887">
        <v>221607</v>
      </c>
      <c r="K2887">
        <v>217728</v>
      </c>
      <c r="Y2887">
        <v>2887</v>
      </c>
      <c r="Z2887">
        <v>222871</v>
      </c>
      <c r="AA2887">
        <v>216631</v>
      </c>
    </row>
    <row r="2888" spans="1:27">
      <c r="A2888">
        <v>2888</v>
      </c>
      <c r="B2888">
        <v>222831</v>
      </c>
      <c r="C2888">
        <v>216667</v>
      </c>
      <c r="I2888">
        <v>2888</v>
      </c>
      <c r="J2888">
        <v>221606</v>
      </c>
      <c r="K2888">
        <v>217731</v>
      </c>
      <c r="Y2888">
        <v>2888</v>
      </c>
      <c r="Z2888">
        <v>222868</v>
      </c>
      <c r="AA2888">
        <v>216636</v>
      </c>
    </row>
    <row r="2889" spans="1:27">
      <c r="A2889">
        <v>2889</v>
      </c>
      <c r="B2889">
        <v>222830</v>
      </c>
      <c r="C2889">
        <v>216668</v>
      </c>
      <c r="I2889">
        <v>2889</v>
      </c>
      <c r="J2889">
        <v>221603</v>
      </c>
      <c r="K2889">
        <v>217732</v>
      </c>
      <c r="Y2889">
        <v>2889</v>
      </c>
      <c r="Z2889">
        <v>222863</v>
      </c>
      <c r="AA2889">
        <v>216638</v>
      </c>
    </row>
    <row r="2890" spans="1:27">
      <c r="A2890">
        <v>2890</v>
      </c>
      <c r="B2890">
        <v>222828</v>
      </c>
      <c r="C2890">
        <v>216672</v>
      </c>
      <c r="I2890">
        <v>2890</v>
      </c>
      <c r="J2890">
        <v>221602</v>
      </c>
      <c r="K2890">
        <v>217733</v>
      </c>
      <c r="Y2890">
        <v>2890</v>
      </c>
      <c r="Z2890">
        <v>222861</v>
      </c>
      <c r="AA2890">
        <v>216640</v>
      </c>
    </row>
    <row r="2891" spans="1:27">
      <c r="A2891">
        <v>2891</v>
      </c>
      <c r="B2891">
        <v>222824</v>
      </c>
      <c r="C2891">
        <v>216675</v>
      </c>
      <c r="I2891">
        <v>2891</v>
      </c>
      <c r="J2891">
        <v>221600</v>
      </c>
      <c r="K2891">
        <v>217740</v>
      </c>
      <c r="Y2891">
        <v>2891</v>
      </c>
      <c r="Z2891">
        <v>222861</v>
      </c>
      <c r="AA2891">
        <v>216642</v>
      </c>
    </row>
    <row r="2892" spans="1:27">
      <c r="A2892">
        <v>2892</v>
      </c>
      <c r="B2892">
        <v>222823</v>
      </c>
      <c r="C2892">
        <v>216676</v>
      </c>
      <c r="I2892">
        <v>2892</v>
      </c>
      <c r="J2892">
        <v>221595</v>
      </c>
      <c r="K2892">
        <v>217741</v>
      </c>
      <c r="Y2892">
        <v>2892</v>
      </c>
      <c r="Z2892">
        <v>222860</v>
      </c>
      <c r="AA2892">
        <v>216643</v>
      </c>
    </row>
    <row r="2893" spans="1:27">
      <c r="A2893">
        <v>2893</v>
      </c>
      <c r="B2893">
        <v>222822</v>
      </c>
      <c r="C2893">
        <v>216677</v>
      </c>
      <c r="I2893">
        <v>2893</v>
      </c>
      <c r="J2893">
        <v>221590</v>
      </c>
      <c r="K2893">
        <v>217742</v>
      </c>
      <c r="Y2893">
        <v>2893</v>
      </c>
      <c r="Z2893">
        <v>222857</v>
      </c>
      <c r="AA2893">
        <v>216648</v>
      </c>
    </row>
    <row r="2894" spans="1:27">
      <c r="A2894">
        <v>2894</v>
      </c>
      <c r="B2894">
        <v>222818</v>
      </c>
      <c r="C2894">
        <v>216680</v>
      </c>
      <c r="I2894">
        <v>2894</v>
      </c>
      <c r="J2894">
        <v>221589</v>
      </c>
      <c r="K2894">
        <v>217745</v>
      </c>
      <c r="Y2894">
        <v>2894</v>
      </c>
      <c r="Z2894">
        <v>222854</v>
      </c>
      <c r="AA2894">
        <v>216650</v>
      </c>
    </row>
    <row r="2895" spans="1:27">
      <c r="A2895">
        <v>2895</v>
      </c>
      <c r="B2895">
        <v>222816</v>
      </c>
      <c r="C2895">
        <v>216684</v>
      </c>
      <c r="I2895">
        <v>2895</v>
      </c>
      <c r="J2895">
        <v>221587</v>
      </c>
      <c r="K2895">
        <v>217749</v>
      </c>
      <c r="Y2895">
        <v>2895</v>
      </c>
      <c r="Z2895">
        <v>222849</v>
      </c>
      <c r="AA2895">
        <v>216651</v>
      </c>
    </row>
    <row r="2896" spans="1:27">
      <c r="A2896">
        <v>2896</v>
      </c>
      <c r="B2896">
        <v>-1</v>
      </c>
      <c r="C2896">
        <v>-1</v>
      </c>
      <c r="E2896">
        <v>2896</v>
      </c>
      <c r="F2896">
        <v>222811</v>
      </c>
      <c r="G2896">
        <v>216685</v>
      </c>
      <c r="I2896">
        <v>2896</v>
      </c>
      <c r="J2896">
        <v>221586</v>
      </c>
      <c r="K2896">
        <v>217750</v>
      </c>
      <c r="Y2896">
        <v>2896</v>
      </c>
      <c r="Z2896">
        <v>222846</v>
      </c>
      <c r="AA2896">
        <v>216656</v>
      </c>
    </row>
    <row r="2897" spans="1:27">
      <c r="A2897">
        <v>2897</v>
      </c>
      <c r="B2897">
        <v>222811</v>
      </c>
      <c r="C2897">
        <v>216686</v>
      </c>
      <c r="I2897">
        <v>2897</v>
      </c>
      <c r="J2897">
        <v>221583</v>
      </c>
      <c r="K2897">
        <v>217751</v>
      </c>
      <c r="Y2897">
        <v>2897</v>
      </c>
      <c r="Z2897">
        <v>222845</v>
      </c>
      <c r="AA2897">
        <v>216657</v>
      </c>
    </row>
    <row r="2898" spans="1:27">
      <c r="A2898">
        <v>2898</v>
      </c>
      <c r="B2898">
        <v>222810</v>
      </c>
      <c r="C2898">
        <v>216690</v>
      </c>
      <c r="I2898">
        <v>2898</v>
      </c>
      <c r="J2898">
        <v>221580</v>
      </c>
      <c r="K2898">
        <v>217753</v>
      </c>
      <c r="Y2898">
        <v>2898</v>
      </c>
      <c r="Z2898">
        <v>222844</v>
      </c>
      <c r="AA2898">
        <v>216658</v>
      </c>
    </row>
    <row r="2899" spans="1:27">
      <c r="A2899">
        <v>2899</v>
      </c>
      <c r="B2899">
        <v>222807</v>
      </c>
      <c r="C2899">
        <v>216695</v>
      </c>
      <c r="I2899">
        <v>2899</v>
      </c>
      <c r="J2899">
        <v>221576</v>
      </c>
      <c r="K2899">
        <v>217761</v>
      </c>
      <c r="Y2899">
        <v>2899</v>
      </c>
      <c r="Z2899">
        <v>222840</v>
      </c>
      <c r="AA2899">
        <v>216660</v>
      </c>
    </row>
    <row r="2900" spans="1:27">
      <c r="A2900">
        <v>2900</v>
      </c>
      <c r="B2900">
        <v>222801</v>
      </c>
      <c r="C2900">
        <v>216696</v>
      </c>
      <c r="I2900">
        <v>2900</v>
      </c>
      <c r="J2900">
        <v>221572</v>
      </c>
      <c r="K2900">
        <v>217765</v>
      </c>
      <c r="Y2900">
        <v>2900</v>
      </c>
      <c r="Z2900">
        <v>222837</v>
      </c>
      <c r="AA2900">
        <v>216661</v>
      </c>
    </row>
    <row r="2901" spans="1:27">
      <c r="A2901">
        <v>2901</v>
      </c>
      <c r="B2901">
        <v>222799</v>
      </c>
      <c r="C2901">
        <v>216697</v>
      </c>
      <c r="I2901">
        <v>2901</v>
      </c>
      <c r="J2901">
        <v>221571</v>
      </c>
      <c r="K2901">
        <v>217767</v>
      </c>
      <c r="Y2901">
        <v>2901</v>
      </c>
      <c r="Z2901">
        <v>222836</v>
      </c>
      <c r="AA2901">
        <v>216664</v>
      </c>
    </row>
    <row r="2902" spans="1:27">
      <c r="A2902">
        <v>2902</v>
      </c>
      <c r="B2902">
        <v>222797</v>
      </c>
      <c r="C2902">
        <v>216698</v>
      </c>
      <c r="I2902">
        <v>2902</v>
      </c>
      <c r="J2902">
        <v>221560</v>
      </c>
      <c r="K2902">
        <v>217768</v>
      </c>
      <c r="Y2902">
        <v>2902</v>
      </c>
      <c r="Z2902">
        <v>222836</v>
      </c>
      <c r="AA2902">
        <v>216666</v>
      </c>
    </row>
    <row r="2903" spans="1:27">
      <c r="A2903">
        <v>2903</v>
      </c>
      <c r="B2903">
        <v>222796</v>
      </c>
      <c r="C2903">
        <v>216701</v>
      </c>
      <c r="I2903">
        <v>2903</v>
      </c>
      <c r="J2903">
        <v>221559</v>
      </c>
      <c r="K2903">
        <v>217774</v>
      </c>
      <c r="Y2903">
        <v>2903</v>
      </c>
      <c r="Z2903">
        <v>222831</v>
      </c>
      <c r="AA2903">
        <v>216667</v>
      </c>
    </row>
    <row r="2904" spans="1:27">
      <c r="A2904">
        <v>2904</v>
      </c>
      <c r="B2904">
        <v>222794</v>
      </c>
      <c r="C2904">
        <v>216702</v>
      </c>
      <c r="I2904">
        <v>2904</v>
      </c>
      <c r="J2904">
        <v>221558</v>
      </c>
      <c r="K2904">
        <v>217777</v>
      </c>
      <c r="Y2904">
        <v>2904</v>
      </c>
      <c r="Z2904">
        <v>222830</v>
      </c>
      <c r="AA2904">
        <v>216668</v>
      </c>
    </row>
    <row r="2905" spans="1:27">
      <c r="A2905">
        <v>2905</v>
      </c>
      <c r="B2905">
        <v>222792</v>
      </c>
      <c r="C2905">
        <v>216706</v>
      </c>
      <c r="I2905">
        <v>2905</v>
      </c>
      <c r="J2905">
        <v>221547</v>
      </c>
      <c r="K2905">
        <v>217778</v>
      </c>
      <c r="Y2905">
        <v>2905</v>
      </c>
      <c r="Z2905">
        <v>222828</v>
      </c>
      <c r="AA2905">
        <v>216672</v>
      </c>
    </row>
    <row r="2906" spans="1:27">
      <c r="A2906">
        <v>2906</v>
      </c>
      <c r="B2906">
        <v>222790</v>
      </c>
      <c r="C2906">
        <v>216708</v>
      </c>
      <c r="I2906">
        <v>2906</v>
      </c>
      <c r="J2906">
        <v>221545</v>
      </c>
      <c r="K2906">
        <v>217785</v>
      </c>
      <c r="Y2906">
        <v>2906</v>
      </c>
      <c r="Z2906">
        <v>222824</v>
      </c>
      <c r="AA2906">
        <v>216675</v>
      </c>
    </row>
    <row r="2907" spans="1:27">
      <c r="A2907">
        <v>2907</v>
      </c>
      <c r="B2907">
        <v>222787</v>
      </c>
      <c r="C2907">
        <v>216710</v>
      </c>
      <c r="I2907">
        <v>2907</v>
      </c>
      <c r="J2907">
        <v>221544</v>
      </c>
      <c r="K2907">
        <v>217786</v>
      </c>
      <c r="Y2907">
        <v>2907</v>
      </c>
      <c r="Z2907">
        <v>222823</v>
      </c>
      <c r="AA2907">
        <v>216676</v>
      </c>
    </row>
    <row r="2908" spans="1:27">
      <c r="A2908">
        <v>2908</v>
      </c>
      <c r="B2908">
        <v>-1</v>
      </c>
      <c r="C2908">
        <v>-1</v>
      </c>
      <c r="E2908">
        <v>2908</v>
      </c>
      <c r="F2908">
        <v>222780</v>
      </c>
      <c r="G2908">
        <v>216711</v>
      </c>
      <c r="I2908">
        <v>2908</v>
      </c>
      <c r="J2908">
        <v>221536</v>
      </c>
      <c r="K2908">
        <v>217788</v>
      </c>
      <c r="Y2908">
        <v>2908</v>
      </c>
      <c r="Z2908">
        <v>222822</v>
      </c>
      <c r="AA2908">
        <v>216677</v>
      </c>
    </row>
    <row r="2909" spans="1:27">
      <c r="A2909">
        <v>2909</v>
      </c>
      <c r="B2909">
        <v>222780</v>
      </c>
      <c r="C2909">
        <v>216712</v>
      </c>
      <c r="I2909">
        <v>2909</v>
      </c>
      <c r="J2909">
        <v>221535</v>
      </c>
      <c r="K2909">
        <v>217794</v>
      </c>
      <c r="Y2909">
        <v>2909</v>
      </c>
      <c r="Z2909">
        <v>222818</v>
      </c>
      <c r="AA2909">
        <v>216680</v>
      </c>
    </row>
    <row r="2910" spans="1:27">
      <c r="A2910">
        <v>2910</v>
      </c>
      <c r="B2910">
        <v>222777</v>
      </c>
      <c r="C2910">
        <v>216718</v>
      </c>
      <c r="I2910">
        <v>2910</v>
      </c>
      <c r="J2910">
        <v>221524</v>
      </c>
      <c r="K2910">
        <v>217795</v>
      </c>
      <c r="Y2910">
        <v>2910</v>
      </c>
      <c r="Z2910">
        <v>222816</v>
      </c>
      <c r="AA2910">
        <v>216684</v>
      </c>
    </row>
    <row r="2911" spans="1:27">
      <c r="A2911">
        <v>2911</v>
      </c>
      <c r="B2911">
        <v>222775</v>
      </c>
      <c r="C2911">
        <v>216720</v>
      </c>
      <c r="I2911">
        <v>2911</v>
      </c>
      <c r="J2911">
        <v>221521</v>
      </c>
      <c r="K2911">
        <v>217799</v>
      </c>
      <c r="Y2911">
        <v>2911</v>
      </c>
      <c r="Z2911">
        <v>222811</v>
      </c>
      <c r="AA2911">
        <v>216685</v>
      </c>
    </row>
    <row r="2912" spans="1:27">
      <c r="A2912">
        <v>2912</v>
      </c>
      <c r="B2912">
        <v>222769</v>
      </c>
      <c r="C2912">
        <v>216725</v>
      </c>
      <c r="I2912">
        <v>2912</v>
      </c>
      <c r="J2912">
        <v>221519</v>
      </c>
      <c r="K2912">
        <v>217804</v>
      </c>
      <c r="Y2912">
        <v>2912</v>
      </c>
      <c r="Z2912">
        <v>222811</v>
      </c>
      <c r="AA2912">
        <v>216686</v>
      </c>
    </row>
    <row r="2913" spans="1:27">
      <c r="A2913">
        <v>2913</v>
      </c>
      <c r="B2913">
        <v>222765</v>
      </c>
      <c r="C2913">
        <v>216729</v>
      </c>
      <c r="I2913">
        <v>2913</v>
      </c>
      <c r="J2913">
        <v>221517</v>
      </c>
      <c r="K2913">
        <v>217805</v>
      </c>
      <c r="Y2913">
        <v>2913</v>
      </c>
      <c r="Z2913">
        <v>222810</v>
      </c>
      <c r="AA2913">
        <v>216690</v>
      </c>
    </row>
    <row r="2914" spans="1:27">
      <c r="A2914">
        <v>2914</v>
      </c>
      <c r="B2914">
        <v>222761</v>
      </c>
      <c r="C2914">
        <v>216731</v>
      </c>
      <c r="I2914">
        <v>2914</v>
      </c>
      <c r="J2914">
        <v>221516</v>
      </c>
      <c r="K2914">
        <v>217809</v>
      </c>
      <c r="Y2914">
        <v>2914</v>
      </c>
      <c r="Z2914">
        <v>222807</v>
      </c>
      <c r="AA2914">
        <v>216695</v>
      </c>
    </row>
    <row r="2915" spans="1:27">
      <c r="A2915">
        <v>2915</v>
      </c>
      <c r="B2915">
        <v>222758</v>
      </c>
      <c r="C2915">
        <v>216736</v>
      </c>
      <c r="I2915">
        <v>2915</v>
      </c>
      <c r="J2915">
        <v>221508</v>
      </c>
      <c r="K2915">
        <v>217813</v>
      </c>
      <c r="Y2915">
        <v>2915</v>
      </c>
      <c r="Z2915">
        <v>222801</v>
      </c>
      <c r="AA2915">
        <v>216696</v>
      </c>
    </row>
    <row r="2916" spans="1:27">
      <c r="A2916">
        <v>2916</v>
      </c>
      <c r="B2916">
        <v>222753</v>
      </c>
      <c r="C2916">
        <v>216737</v>
      </c>
      <c r="I2916">
        <v>2916</v>
      </c>
      <c r="J2916">
        <v>221505</v>
      </c>
      <c r="K2916">
        <v>217815</v>
      </c>
      <c r="Y2916">
        <v>2916</v>
      </c>
      <c r="Z2916">
        <v>222799</v>
      </c>
      <c r="AA2916">
        <v>216697</v>
      </c>
    </row>
    <row r="2917" spans="1:27">
      <c r="A2917">
        <v>2917</v>
      </c>
      <c r="B2917">
        <v>222752</v>
      </c>
      <c r="C2917">
        <v>216748</v>
      </c>
      <c r="I2917">
        <v>2917</v>
      </c>
      <c r="J2917">
        <v>221503</v>
      </c>
      <c r="K2917">
        <v>217817</v>
      </c>
      <c r="Y2917">
        <v>2917</v>
      </c>
      <c r="Z2917">
        <v>222797</v>
      </c>
      <c r="AA2917">
        <v>216698</v>
      </c>
    </row>
    <row r="2918" spans="1:27">
      <c r="A2918">
        <v>2918</v>
      </c>
      <c r="B2918">
        <v>222739</v>
      </c>
      <c r="C2918">
        <v>216749</v>
      </c>
      <c r="I2918">
        <v>2918</v>
      </c>
      <c r="J2918">
        <v>221502</v>
      </c>
      <c r="K2918">
        <v>217819</v>
      </c>
      <c r="Y2918">
        <v>2918</v>
      </c>
      <c r="Z2918">
        <v>222796</v>
      </c>
      <c r="AA2918">
        <v>216701</v>
      </c>
    </row>
    <row r="2919" spans="1:27">
      <c r="A2919">
        <v>2919</v>
      </c>
      <c r="B2919">
        <v>222737</v>
      </c>
      <c r="C2919">
        <v>216751</v>
      </c>
      <c r="I2919">
        <v>2919</v>
      </c>
      <c r="J2919">
        <v>221500</v>
      </c>
      <c r="K2919">
        <v>217820</v>
      </c>
      <c r="Y2919">
        <v>2919</v>
      </c>
      <c r="Z2919">
        <v>222794</v>
      </c>
      <c r="AA2919">
        <v>216702</v>
      </c>
    </row>
    <row r="2920" spans="1:27">
      <c r="A2920">
        <v>2920</v>
      </c>
      <c r="B2920">
        <v>222736</v>
      </c>
      <c r="C2920">
        <v>216755</v>
      </c>
      <c r="I2920">
        <v>2920</v>
      </c>
      <c r="J2920">
        <v>221497</v>
      </c>
      <c r="K2920">
        <v>217821</v>
      </c>
      <c r="Y2920">
        <v>2920</v>
      </c>
      <c r="Z2920">
        <v>222792</v>
      </c>
      <c r="AA2920">
        <v>216706</v>
      </c>
    </row>
    <row r="2921" spans="1:27">
      <c r="A2921">
        <v>2921</v>
      </c>
      <c r="B2921">
        <v>222733</v>
      </c>
      <c r="C2921">
        <v>216759</v>
      </c>
      <c r="I2921">
        <v>2921</v>
      </c>
      <c r="J2921">
        <v>221493</v>
      </c>
      <c r="K2921">
        <v>217828</v>
      </c>
      <c r="Y2921">
        <v>2921</v>
      </c>
      <c r="Z2921">
        <v>222790</v>
      </c>
      <c r="AA2921">
        <v>216708</v>
      </c>
    </row>
    <row r="2922" spans="1:27">
      <c r="A2922">
        <v>2922</v>
      </c>
      <c r="B2922">
        <v>222727</v>
      </c>
      <c r="C2922">
        <v>216763</v>
      </c>
      <c r="I2922">
        <v>2922</v>
      </c>
      <c r="J2922">
        <v>221487</v>
      </c>
      <c r="K2922">
        <v>217830</v>
      </c>
      <c r="Y2922">
        <v>2922</v>
      </c>
      <c r="Z2922">
        <v>222787</v>
      </c>
      <c r="AA2922">
        <v>216710</v>
      </c>
    </row>
    <row r="2923" spans="1:27">
      <c r="A2923">
        <v>2923</v>
      </c>
      <c r="B2923">
        <v>222726</v>
      </c>
      <c r="C2923">
        <v>216764</v>
      </c>
      <c r="I2923">
        <v>2923</v>
      </c>
      <c r="J2923">
        <v>221484</v>
      </c>
      <c r="K2923">
        <v>217833</v>
      </c>
      <c r="Y2923">
        <v>2923</v>
      </c>
      <c r="Z2923">
        <v>222780</v>
      </c>
      <c r="AA2923">
        <v>216711</v>
      </c>
    </row>
    <row r="2924" spans="1:27">
      <c r="A2924">
        <v>2924</v>
      </c>
      <c r="B2924">
        <v>222725</v>
      </c>
      <c r="C2924">
        <v>216766</v>
      </c>
      <c r="I2924">
        <v>2924</v>
      </c>
      <c r="J2924">
        <v>221482</v>
      </c>
      <c r="K2924">
        <v>217838</v>
      </c>
      <c r="Y2924">
        <v>2924</v>
      </c>
      <c r="Z2924">
        <v>222780</v>
      </c>
      <c r="AA2924">
        <v>216712</v>
      </c>
    </row>
    <row r="2925" spans="1:27">
      <c r="A2925">
        <v>2925</v>
      </c>
      <c r="B2925">
        <v>222722</v>
      </c>
      <c r="C2925">
        <v>216769</v>
      </c>
      <c r="I2925">
        <v>2925</v>
      </c>
      <c r="J2925">
        <v>221474</v>
      </c>
      <c r="K2925">
        <v>217845</v>
      </c>
      <c r="Y2925">
        <v>2925</v>
      </c>
      <c r="Z2925">
        <v>222777</v>
      </c>
      <c r="AA2925">
        <v>216718</v>
      </c>
    </row>
    <row r="2926" spans="1:27">
      <c r="A2926">
        <v>2926</v>
      </c>
      <c r="B2926">
        <v>-1</v>
      </c>
      <c r="C2926">
        <v>-1</v>
      </c>
      <c r="E2926">
        <v>2926</v>
      </c>
      <c r="F2926">
        <v>222717</v>
      </c>
      <c r="G2926">
        <v>216770</v>
      </c>
      <c r="I2926">
        <v>2926</v>
      </c>
      <c r="J2926">
        <v>221465</v>
      </c>
      <c r="K2926">
        <v>217854</v>
      </c>
      <c r="Y2926">
        <v>2926</v>
      </c>
      <c r="Z2926">
        <v>222775</v>
      </c>
      <c r="AA2926">
        <v>216720</v>
      </c>
    </row>
    <row r="2927" spans="1:27">
      <c r="A2927">
        <v>2927</v>
      </c>
      <c r="B2927">
        <v>222717</v>
      </c>
      <c r="C2927">
        <v>216772</v>
      </c>
      <c r="I2927">
        <v>2927</v>
      </c>
      <c r="J2927">
        <v>221455</v>
      </c>
      <c r="K2927">
        <v>217861</v>
      </c>
      <c r="Y2927">
        <v>2927</v>
      </c>
      <c r="Z2927">
        <v>222769</v>
      </c>
      <c r="AA2927">
        <v>216725</v>
      </c>
    </row>
    <row r="2928" spans="1:27">
      <c r="A2928">
        <v>2928</v>
      </c>
      <c r="B2928">
        <v>222715</v>
      </c>
      <c r="C2928">
        <v>216779</v>
      </c>
      <c r="I2928">
        <v>2928</v>
      </c>
      <c r="J2928">
        <v>221448</v>
      </c>
      <c r="K2928">
        <v>217863</v>
      </c>
      <c r="Y2928">
        <v>2928</v>
      </c>
      <c r="Z2928">
        <v>222765</v>
      </c>
      <c r="AA2928">
        <v>216729</v>
      </c>
    </row>
    <row r="2929" spans="1:27">
      <c r="A2929">
        <v>2929</v>
      </c>
      <c r="B2929">
        <v>222707</v>
      </c>
      <c r="C2929">
        <v>216784</v>
      </c>
      <c r="I2929">
        <v>2929</v>
      </c>
      <c r="J2929">
        <v>221445</v>
      </c>
      <c r="K2929">
        <v>217866</v>
      </c>
      <c r="Y2929">
        <v>2929</v>
      </c>
      <c r="Z2929">
        <v>222761</v>
      </c>
      <c r="AA2929">
        <v>216731</v>
      </c>
    </row>
    <row r="2930" spans="1:27">
      <c r="A2930">
        <v>2930</v>
      </c>
      <c r="B2930">
        <v>222702</v>
      </c>
      <c r="C2930">
        <v>216788</v>
      </c>
      <c r="I2930">
        <v>2930</v>
      </c>
      <c r="J2930">
        <v>221443</v>
      </c>
      <c r="K2930">
        <v>217869</v>
      </c>
      <c r="Y2930">
        <v>2930</v>
      </c>
      <c r="Z2930">
        <v>222758</v>
      </c>
      <c r="AA2930">
        <v>216736</v>
      </c>
    </row>
    <row r="2931" spans="1:27">
      <c r="A2931">
        <v>2931</v>
      </c>
      <c r="B2931">
        <v>-1</v>
      </c>
      <c r="C2931">
        <v>-1</v>
      </c>
      <c r="E2931">
        <v>2931</v>
      </c>
      <c r="F2931">
        <v>222695</v>
      </c>
      <c r="G2931">
        <v>216789</v>
      </c>
      <c r="I2931">
        <v>2931</v>
      </c>
      <c r="J2931">
        <v>221436</v>
      </c>
      <c r="K2931">
        <v>217871</v>
      </c>
      <c r="Y2931">
        <v>2931</v>
      </c>
      <c r="Z2931">
        <v>222753</v>
      </c>
      <c r="AA2931">
        <v>216737</v>
      </c>
    </row>
    <row r="2932" spans="1:27">
      <c r="A2932">
        <v>2932</v>
      </c>
      <c r="B2932">
        <v>222695</v>
      </c>
      <c r="C2932">
        <v>216791</v>
      </c>
      <c r="I2932">
        <v>2932</v>
      </c>
      <c r="J2932">
        <v>221435</v>
      </c>
      <c r="K2932">
        <v>217872</v>
      </c>
      <c r="Y2932">
        <v>2932</v>
      </c>
      <c r="Z2932">
        <v>222752</v>
      </c>
      <c r="AA2932">
        <v>216748</v>
      </c>
    </row>
    <row r="2933" spans="1:27">
      <c r="A2933">
        <v>2933</v>
      </c>
      <c r="B2933">
        <v>-1</v>
      </c>
      <c r="C2933">
        <v>-1</v>
      </c>
      <c r="E2933">
        <v>2933</v>
      </c>
      <c r="F2933">
        <v>222692</v>
      </c>
      <c r="G2933">
        <v>216793</v>
      </c>
      <c r="I2933">
        <v>2933</v>
      </c>
      <c r="J2933">
        <v>221434</v>
      </c>
      <c r="K2933">
        <v>217874</v>
      </c>
      <c r="Y2933">
        <v>2933</v>
      </c>
      <c r="Z2933">
        <v>222739</v>
      </c>
      <c r="AA2933">
        <v>216749</v>
      </c>
    </row>
    <row r="2934" spans="1:27">
      <c r="A2934">
        <v>2934</v>
      </c>
      <c r="B2934">
        <v>222692</v>
      </c>
      <c r="C2934">
        <v>216794</v>
      </c>
      <c r="I2934">
        <v>2934</v>
      </c>
      <c r="J2934">
        <v>221431</v>
      </c>
      <c r="K2934">
        <v>217878</v>
      </c>
      <c r="Y2934">
        <v>2934</v>
      </c>
      <c r="Z2934">
        <v>222737</v>
      </c>
      <c r="AA2934">
        <v>216751</v>
      </c>
    </row>
    <row r="2935" spans="1:27">
      <c r="A2935">
        <v>2935</v>
      </c>
      <c r="B2935">
        <v>222688</v>
      </c>
      <c r="C2935">
        <v>216795</v>
      </c>
      <c r="I2935">
        <v>2935</v>
      </c>
      <c r="J2935">
        <v>221429</v>
      </c>
      <c r="K2935">
        <v>217879</v>
      </c>
      <c r="Y2935">
        <v>2935</v>
      </c>
      <c r="Z2935">
        <v>222736</v>
      </c>
      <c r="AA2935">
        <v>216755</v>
      </c>
    </row>
    <row r="2936" spans="1:27">
      <c r="A2936">
        <v>2936</v>
      </c>
      <c r="B2936">
        <v>222687</v>
      </c>
      <c r="C2936">
        <v>216796</v>
      </c>
      <c r="I2936">
        <v>2936</v>
      </c>
      <c r="J2936">
        <v>221423</v>
      </c>
      <c r="K2936">
        <v>217881</v>
      </c>
      <c r="Y2936">
        <v>2936</v>
      </c>
      <c r="Z2936">
        <v>222733</v>
      </c>
      <c r="AA2936">
        <v>216759</v>
      </c>
    </row>
    <row r="2937" spans="1:27">
      <c r="A2937">
        <v>2937</v>
      </c>
      <c r="B2937">
        <v>-1</v>
      </c>
      <c r="C2937">
        <v>-1</v>
      </c>
      <c r="E2937">
        <v>2937</v>
      </c>
      <c r="F2937">
        <v>222685</v>
      </c>
      <c r="G2937">
        <v>216797</v>
      </c>
      <c r="I2937">
        <v>2937</v>
      </c>
      <c r="J2937">
        <v>221421</v>
      </c>
      <c r="K2937">
        <v>217885</v>
      </c>
      <c r="Y2937">
        <v>2937</v>
      </c>
      <c r="Z2937">
        <v>222727</v>
      </c>
      <c r="AA2937">
        <v>216763</v>
      </c>
    </row>
    <row r="2938" spans="1:27">
      <c r="A2938">
        <v>2938</v>
      </c>
      <c r="B2938">
        <v>222685</v>
      </c>
      <c r="C2938">
        <v>216798</v>
      </c>
      <c r="I2938">
        <v>2938</v>
      </c>
      <c r="J2938">
        <v>221418</v>
      </c>
      <c r="K2938">
        <v>217886</v>
      </c>
      <c r="Y2938">
        <v>2938</v>
      </c>
      <c r="Z2938">
        <v>222726</v>
      </c>
      <c r="AA2938">
        <v>216764</v>
      </c>
    </row>
    <row r="2939" spans="1:27">
      <c r="A2939">
        <v>2939</v>
      </c>
      <c r="B2939">
        <v>222683</v>
      </c>
      <c r="C2939">
        <v>216800</v>
      </c>
      <c r="I2939">
        <v>2939</v>
      </c>
      <c r="J2939">
        <v>221416</v>
      </c>
      <c r="K2939">
        <v>217889</v>
      </c>
      <c r="Y2939">
        <v>2939</v>
      </c>
      <c r="Z2939">
        <v>222725</v>
      </c>
      <c r="AA2939">
        <v>216766</v>
      </c>
    </row>
    <row r="2940" spans="1:27">
      <c r="A2940">
        <v>2940</v>
      </c>
      <c r="B2940">
        <v>222682</v>
      </c>
      <c r="C2940">
        <v>216801</v>
      </c>
      <c r="I2940">
        <v>2940</v>
      </c>
      <c r="J2940">
        <v>221410</v>
      </c>
      <c r="K2940">
        <v>217892</v>
      </c>
      <c r="Y2940">
        <v>2940</v>
      </c>
      <c r="Z2940">
        <v>222722</v>
      </c>
      <c r="AA2940">
        <v>216769</v>
      </c>
    </row>
    <row r="2941" spans="1:27">
      <c r="A2941">
        <v>2941</v>
      </c>
      <c r="B2941">
        <v>222680</v>
      </c>
      <c r="C2941">
        <v>216803</v>
      </c>
      <c r="I2941">
        <v>2941</v>
      </c>
      <c r="J2941">
        <v>221409</v>
      </c>
      <c r="K2941">
        <v>217893</v>
      </c>
      <c r="Y2941">
        <v>2941</v>
      </c>
      <c r="Z2941">
        <v>222717</v>
      </c>
      <c r="AA2941">
        <v>216770</v>
      </c>
    </row>
    <row r="2942" spans="1:27">
      <c r="A2942">
        <v>2942</v>
      </c>
      <c r="B2942">
        <v>222679</v>
      </c>
      <c r="C2942">
        <v>216805</v>
      </c>
      <c r="I2942">
        <v>2942</v>
      </c>
      <c r="J2942">
        <v>221407</v>
      </c>
      <c r="K2942">
        <v>217899</v>
      </c>
      <c r="Y2942">
        <v>2942</v>
      </c>
      <c r="Z2942">
        <v>222717</v>
      </c>
      <c r="AA2942">
        <v>216772</v>
      </c>
    </row>
    <row r="2943" spans="1:27">
      <c r="A2943">
        <v>2943</v>
      </c>
      <c r="B2943">
        <v>222677</v>
      </c>
      <c r="C2943">
        <v>216807</v>
      </c>
      <c r="I2943">
        <v>2943</v>
      </c>
      <c r="J2943">
        <v>221403</v>
      </c>
      <c r="K2943">
        <v>217906</v>
      </c>
      <c r="Y2943">
        <v>2943</v>
      </c>
      <c r="Z2943">
        <v>222715</v>
      </c>
      <c r="AA2943">
        <v>216779</v>
      </c>
    </row>
    <row r="2944" spans="1:27">
      <c r="A2944">
        <v>2944</v>
      </c>
      <c r="B2944">
        <v>222676</v>
      </c>
      <c r="C2944">
        <v>216810</v>
      </c>
      <c r="I2944">
        <v>2944</v>
      </c>
      <c r="J2944">
        <v>221388</v>
      </c>
      <c r="K2944">
        <v>217909</v>
      </c>
      <c r="Y2944">
        <v>2944</v>
      </c>
      <c r="Z2944">
        <v>222707</v>
      </c>
      <c r="AA2944">
        <v>216784</v>
      </c>
    </row>
    <row r="2945" spans="1:27">
      <c r="A2945">
        <v>2945</v>
      </c>
      <c r="B2945">
        <v>222673</v>
      </c>
      <c r="C2945">
        <v>216812</v>
      </c>
      <c r="I2945">
        <v>2945</v>
      </c>
      <c r="J2945">
        <v>221387</v>
      </c>
      <c r="K2945">
        <v>217912</v>
      </c>
      <c r="Y2945">
        <v>2945</v>
      </c>
      <c r="Z2945">
        <v>222702</v>
      </c>
      <c r="AA2945">
        <v>216788</v>
      </c>
    </row>
    <row r="2946" spans="1:27">
      <c r="A2946">
        <v>2946</v>
      </c>
      <c r="B2946">
        <v>222671</v>
      </c>
      <c r="C2946">
        <v>216813</v>
      </c>
      <c r="I2946">
        <v>2946</v>
      </c>
      <c r="J2946">
        <v>221383</v>
      </c>
      <c r="K2946">
        <v>217916</v>
      </c>
      <c r="Y2946">
        <v>2946</v>
      </c>
      <c r="Z2946">
        <v>222695</v>
      </c>
      <c r="AA2946">
        <v>216789</v>
      </c>
    </row>
    <row r="2947" spans="1:27">
      <c r="A2947">
        <v>2947</v>
      </c>
      <c r="B2947">
        <v>222670</v>
      </c>
      <c r="C2947">
        <v>216816</v>
      </c>
      <c r="I2947">
        <v>2947</v>
      </c>
      <c r="J2947">
        <v>221377</v>
      </c>
      <c r="K2947">
        <v>217917</v>
      </c>
      <c r="Y2947">
        <v>2947</v>
      </c>
      <c r="Z2947">
        <v>222695</v>
      </c>
      <c r="AA2947">
        <v>216791</v>
      </c>
    </row>
    <row r="2948" spans="1:27">
      <c r="A2948">
        <v>2948</v>
      </c>
      <c r="B2948">
        <v>222669</v>
      </c>
      <c r="C2948">
        <v>216823</v>
      </c>
      <c r="I2948">
        <v>2948</v>
      </c>
      <c r="J2948">
        <v>221376</v>
      </c>
      <c r="K2948">
        <v>217918</v>
      </c>
      <c r="Y2948">
        <v>2948</v>
      </c>
      <c r="Z2948">
        <v>222692</v>
      </c>
      <c r="AA2948">
        <v>216793</v>
      </c>
    </row>
    <row r="2949" spans="1:27">
      <c r="A2949">
        <v>2949</v>
      </c>
      <c r="B2949">
        <v>222659</v>
      </c>
      <c r="C2949">
        <v>216824</v>
      </c>
      <c r="I2949">
        <v>2949</v>
      </c>
      <c r="J2949">
        <v>221374</v>
      </c>
      <c r="K2949">
        <v>217919</v>
      </c>
      <c r="Y2949">
        <v>2949</v>
      </c>
      <c r="Z2949">
        <v>222692</v>
      </c>
      <c r="AA2949">
        <v>216794</v>
      </c>
    </row>
    <row r="2950" spans="1:27">
      <c r="A2950">
        <v>2950</v>
      </c>
      <c r="B2950">
        <v>222657</v>
      </c>
      <c r="C2950">
        <v>216826</v>
      </c>
      <c r="I2950">
        <v>2950</v>
      </c>
      <c r="J2950">
        <v>221371</v>
      </c>
      <c r="K2950">
        <v>217921</v>
      </c>
      <c r="Y2950">
        <v>2950</v>
      </c>
      <c r="Z2950">
        <v>222688</v>
      </c>
      <c r="AA2950">
        <v>216795</v>
      </c>
    </row>
    <row r="2951" spans="1:27">
      <c r="A2951">
        <v>2951</v>
      </c>
      <c r="B2951">
        <v>222652</v>
      </c>
      <c r="C2951">
        <v>216828</v>
      </c>
      <c r="I2951">
        <v>2951</v>
      </c>
      <c r="J2951">
        <v>221370</v>
      </c>
      <c r="K2951">
        <v>217923</v>
      </c>
      <c r="Y2951">
        <v>2951</v>
      </c>
      <c r="Z2951">
        <v>222687</v>
      </c>
      <c r="AA2951">
        <v>216796</v>
      </c>
    </row>
    <row r="2952" spans="1:27">
      <c r="A2952">
        <v>2952</v>
      </c>
      <c r="B2952">
        <v>222650</v>
      </c>
      <c r="C2952">
        <v>216831</v>
      </c>
      <c r="I2952">
        <v>2952</v>
      </c>
      <c r="J2952">
        <v>221367</v>
      </c>
      <c r="K2952">
        <v>217927</v>
      </c>
      <c r="Y2952">
        <v>2952</v>
      </c>
      <c r="Z2952">
        <v>222685</v>
      </c>
      <c r="AA2952">
        <v>216797</v>
      </c>
    </row>
    <row r="2953" spans="1:27">
      <c r="A2953">
        <v>2953</v>
      </c>
      <c r="B2953">
        <v>222649</v>
      </c>
      <c r="C2953">
        <v>216835</v>
      </c>
      <c r="I2953">
        <v>2953</v>
      </c>
      <c r="J2953">
        <v>221363</v>
      </c>
      <c r="K2953">
        <v>217928</v>
      </c>
      <c r="Y2953">
        <v>2953</v>
      </c>
      <c r="Z2953">
        <v>222685</v>
      </c>
      <c r="AA2953">
        <v>216798</v>
      </c>
    </row>
    <row r="2954" spans="1:27">
      <c r="A2954">
        <v>2954</v>
      </c>
      <c r="B2954">
        <v>222647</v>
      </c>
      <c r="C2954">
        <v>216836</v>
      </c>
      <c r="I2954">
        <v>2954</v>
      </c>
      <c r="J2954">
        <v>221359</v>
      </c>
      <c r="K2954">
        <v>217930</v>
      </c>
      <c r="Y2954">
        <v>2954</v>
      </c>
      <c r="Z2954">
        <v>222683</v>
      </c>
      <c r="AA2954">
        <v>216800</v>
      </c>
    </row>
    <row r="2955" spans="1:27">
      <c r="A2955">
        <v>2955</v>
      </c>
      <c r="B2955">
        <v>222643</v>
      </c>
      <c r="C2955">
        <v>216837</v>
      </c>
      <c r="I2955">
        <v>2955</v>
      </c>
      <c r="J2955">
        <v>221358</v>
      </c>
      <c r="K2955">
        <v>217934</v>
      </c>
      <c r="Y2955">
        <v>2955</v>
      </c>
      <c r="Z2955">
        <v>222682</v>
      </c>
      <c r="AA2955">
        <v>216801</v>
      </c>
    </row>
    <row r="2956" spans="1:27">
      <c r="A2956">
        <v>2956</v>
      </c>
      <c r="B2956">
        <v>222642</v>
      </c>
      <c r="C2956">
        <v>216839</v>
      </c>
      <c r="I2956">
        <v>2956</v>
      </c>
      <c r="J2956">
        <v>221352</v>
      </c>
      <c r="K2956">
        <v>217937</v>
      </c>
      <c r="Y2956">
        <v>2956</v>
      </c>
      <c r="Z2956">
        <v>222680</v>
      </c>
      <c r="AA2956">
        <v>216803</v>
      </c>
    </row>
    <row r="2957" spans="1:27">
      <c r="A2957">
        <v>2957</v>
      </c>
      <c r="B2957">
        <v>222641</v>
      </c>
      <c r="C2957">
        <v>216842</v>
      </c>
      <c r="I2957">
        <v>2957</v>
      </c>
      <c r="J2957">
        <v>221350</v>
      </c>
      <c r="K2957">
        <v>217940</v>
      </c>
      <c r="Y2957">
        <v>2957</v>
      </c>
      <c r="Z2957">
        <v>222679</v>
      </c>
      <c r="AA2957">
        <v>216805</v>
      </c>
    </row>
    <row r="2958" spans="1:27">
      <c r="A2958">
        <v>2958</v>
      </c>
      <c r="B2958">
        <v>222637</v>
      </c>
      <c r="C2958">
        <v>216843</v>
      </c>
      <c r="I2958">
        <v>2958</v>
      </c>
      <c r="J2958">
        <v>221347</v>
      </c>
      <c r="K2958">
        <v>217944</v>
      </c>
      <c r="Y2958">
        <v>2958</v>
      </c>
      <c r="Z2958">
        <v>222677</v>
      </c>
      <c r="AA2958">
        <v>216807</v>
      </c>
    </row>
    <row r="2959" spans="1:27">
      <c r="A2959">
        <v>2959</v>
      </c>
      <c r="B2959">
        <v>222634</v>
      </c>
      <c r="C2959">
        <v>216846</v>
      </c>
      <c r="I2959">
        <v>2959</v>
      </c>
      <c r="J2959">
        <v>221342</v>
      </c>
      <c r="K2959">
        <v>217946</v>
      </c>
      <c r="Y2959">
        <v>2959</v>
      </c>
      <c r="Z2959">
        <v>222676</v>
      </c>
      <c r="AA2959">
        <v>216810</v>
      </c>
    </row>
    <row r="2960" spans="1:27">
      <c r="A2960">
        <v>2960</v>
      </c>
      <c r="B2960">
        <v>222633</v>
      </c>
      <c r="C2960">
        <v>216848</v>
      </c>
      <c r="I2960">
        <v>2960</v>
      </c>
      <c r="J2960">
        <v>221340</v>
      </c>
      <c r="K2960">
        <v>217950</v>
      </c>
      <c r="Y2960">
        <v>2960</v>
      </c>
      <c r="Z2960">
        <v>222673</v>
      </c>
      <c r="AA2960">
        <v>216812</v>
      </c>
    </row>
    <row r="2961" spans="1:27">
      <c r="A2961">
        <v>2961</v>
      </c>
      <c r="B2961">
        <v>222629</v>
      </c>
      <c r="C2961">
        <v>216849</v>
      </c>
      <c r="I2961">
        <v>2961</v>
      </c>
      <c r="J2961">
        <v>221336</v>
      </c>
      <c r="K2961">
        <v>217951</v>
      </c>
      <c r="Y2961">
        <v>2961</v>
      </c>
      <c r="Z2961">
        <v>222671</v>
      </c>
      <c r="AA2961">
        <v>216813</v>
      </c>
    </row>
    <row r="2962" spans="1:27">
      <c r="A2962">
        <v>2962</v>
      </c>
      <c r="B2962">
        <v>222627</v>
      </c>
      <c r="C2962">
        <v>216853</v>
      </c>
      <c r="I2962">
        <v>2962</v>
      </c>
      <c r="J2962">
        <v>221333</v>
      </c>
      <c r="K2962">
        <v>217953</v>
      </c>
      <c r="Y2962">
        <v>2962</v>
      </c>
      <c r="Z2962">
        <v>222670</v>
      </c>
      <c r="AA2962">
        <v>216816</v>
      </c>
    </row>
    <row r="2963" spans="1:27">
      <c r="A2963">
        <v>2963</v>
      </c>
      <c r="B2963">
        <v>-1</v>
      </c>
      <c r="C2963">
        <v>-1</v>
      </c>
      <c r="E2963">
        <v>2963</v>
      </c>
      <c r="F2963">
        <v>222626</v>
      </c>
      <c r="G2963">
        <v>216854</v>
      </c>
      <c r="I2963">
        <v>2963</v>
      </c>
      <c r="J2963">
        <v>221332</v>
      </c>
      <c r="K2963">
        <v>217956</v>
      </c>
      <c r="Y2963">
        <v>2963</v>
      </c>
      <c r="Z2963">
        <v>222669</v>
      </c>
      <c r="AA2963">
        <v>216823</v>
      </c>
    </row>
    <row r="2964" spans="1:27">
      <c r="A2964">
        <v>2964</v>
      </c>
      <c r="B2964">
        <v>222626</v>
      </c>
      <c r="C2964">
        <v>216856</v>
      </c>
      <c r="I2964">
        <v>2964</v>
      </c>
      <c r="J2964">
        <v>221328</v>
      </c>
      <c r="K2964">
        <v>217957</v>
      </c>
      <c r="Y2964">
        <v>2964</v>
      </c>
      <c r="Z2964">
        <v>222659</v>
      </c>
      <c r="AA2964">
        <v>216824</v>
      </c>
    </row>
    <row r="2965" spans="1:27">
      <c r="A2965">
        <v>2965</v>
      </c>
      <c r="B2965">
        <v>222622</v>
      </c>
      <c r="C2965">
        <v>216858</v>
      </c>
      <c r="I2965">
        <v>2965</v>
      </c>
      <c r="J2965">
        <v>221327</v>
      </c>
      <c r="K2965">
        <v>217960</v>
      </c>
      <c r="Y2965">
        <v>2965</v>
      </c>
      <c r="Z2965">
        <v>222657</v>
      </c>
      <c r="AA2965">
        <v>216826</v>
      </c>
    </row>
    <row r="2966" spans="1:27">
      <c r="A2966">
        <v>2966</v>
      </c>
      <c r="B2966">
        <v>222621</v>
      </c>
      <c r="C2966">
        <v>216859</v>
      </c>
      <c r="I2966">
        <v>2966</v>
      </c>
      <c r="J2966">
        <v>221324</v>
      </c>
      <c r="K2966">
        <v>217961</v>
      </c>
      <c r="Y2966">
        <v>2966</v>
      </c>
      <c r="Z2966">
        <v>222652</v>
      </c>
      <c r="AA2966">
        <v>216828</v>
      </c>
    </row>
    <row r="2967" spans="1:27">
      <c r="A2967">
        <v>2967</v>
      </c>
      <c r="B2967">
        <v>222620</v>
      </c>
      <c r="C2967">
        <v>216860</v>
      </c>
      <c r="I2967">
        <v>2967</v>
      </c>
      <c r="J2967">
        <v>221321</v>
      </c>
      <c r="K2967">
        <v>217963</v>
      </c>
      <c r="Y2967">
        <v>2967</v>
      </c>
      <c r="Z2967">
        <v>222650</v>
      </c>
      <c r="AA2967">
        <v>216831</v>
      </c>
    </row>
    <row r="2968" spans="1:27">
      <c r="A2968">
        <v>2968</v>
      </c>
      <c r="B2968">
        <v>222619</v>
      </c>
      <c r="C2968">
        <v>216862</v>
      </c>
      <c r="I2968">
        <v>2968</v>
      </c>
      <c r="J2968">
        <v>221315</v>
      </c>
      <c r="K2968">
        <v>217965</v>
      </c>
      <c r="Y2968">
        <v>2968</v>
      </c>
      <c r="Z2968">
        <v>222649</v>
      </c>
      <c r="AA2968">
        <v>216835</v>
      </c>
    </row>
    <row r="2969" spans="1:27">
      <c r="A2969">
        <v>2969</v>
      </c>
      <c r="B2969">
        <v>222618</v>
      </c>
      <c r="C2969">
        <v>216864</v>
      </c>
      <c r="I2969">
        <v>2969</v>
      </c>
      <c r="J2969">
        <v>221313</v>
      </c>
      <c r="K2969">
        <v>217967</v>
      </c>
      <c r="Y2969">
        <v>2969</v>
      </c>
      <c r="Z2969">
        <v>222647</v>
      </c>
      <c r="AA2969">
        <v>216836</v>
      </c>
    </row>
    <row r="2970" spans="1:27">
      <c r="A2970">
        <v>2970</v>
      </c>
      <c r="B2970">
        <v>222614</v>
      </c>
      <c r="C2970">
        <v>216866</v>
      </c>
      <c r="I2970">
        <v>2970</v>
      </c>
      <c r="J2970">
        <v>221309</v>
      </c>
      <c r="K2970">
        <v>217969</v>
      </c>
      <c r="Y2970">
        <v>2970</v>
      </c>
      <c r="Z2970">
        <v>222643</v>
      </c>
      <c r="AA2970">
        <v>216837</v>
      </c>
    </row>
    <row r="2971" spans="1:27">
      <c r="A2971">
        <v>2971</v>
      </c>
      <c r="B2971">
        <v>222613</v>
      </c>
      <c r="C2971">
        <v>216868</v>
      </c>
      <c r="I2971">
        <v>2971</v>
      </c>
      <c r="J2971">
        <v>221308</v>
      </c>
      <c r="K2971">
        <v>217971</v>
      </c>
      <c r="Y2971">
        <v>2971</v>
      </c>
      <c r="Z2971">
        <v>222642</v>
      </c>
      <c r="AA2971">
        <v>216839</v>
      </c>
    </row>
    <row r="2972" spans="1:27">
      <c r="A2972">
        <v>2972</v>
      </c>
      <c r="B2972">
        <v>222610</v>
      </c>
      <c r="C2972">
        <v>216869</v>
      </c>
      <c r="I2972">
        <v>2972</v>
      </c>
      <c r="J2972">
        <v>221307</v>
      </c>
      <c r="K2972">
        <v>217977</v>
      </c>
      <c r="Y2972">
        <v>2972</v>
      </c>
      <c r="Z2972">
        <v>222641</v>
      </c>
      <c r="AA2972">
        <v>216842</v>
      </c>
    </row>
    <row r="2973" spans="1:27">
      <c r="A2973">
        <v>2973</v>
      </c>
      <c r="B2973">
        <v>222608</v>
      </c>
      <c r="C2973">
        <v>216870</v>
      </c>
      <c r="I2973">
        <v>2973</v>
      </c>
      <c r="J2973">
        <v>221304</v>
      </c>
      <c r="K2973">
        <v>217979</v>
      </c>
      <c r="Y2973">
        <v>2973</v>
      </c>
      <c r="Z2973">
        <v>222637</v>
      </c>
      <c r="AA2973">
        <v>216843</v>
      </c>
    </row>
    <row r="2974" spans="1:27">
      <c r="A2974">
        <v>2974</v>
      </c>
      <c r="B2974">
        <v>222604</v>
      </c>
      <c r="C2974">
        <v>216871</v>
      </c>
      <c r="I2974">
        <v>2974</v>
      </c>
      <c r="J2974">
        <v>221297</v>
      </c>
      <c r="K2974">
        <v>217982</v>
      </c>
      <c r="Y2974">
        <v>2974</v>
      </c>
      <c r="Z2974">
        <v>222634</v>
      </c>
      <c r="AA2974">
        <v>216846</v>
      </c>
    </row>
    <row r="2975" spans="1:27">
      <c r="A2975">
        <v>2975</v>
      </c>
      <c r="B2975">
        <v>-1</v>
      </c>
      <c r="C2975">
        <v>-1</v>
      </c>
      <c r="E2975">
        <v>2975</v>
      </c>
      <c r="F2975">
        <v>222603</v>
      </c>
      <c r="G2975">
        <v>216872</v>
      </c>
      <c r="I2975">
        <v>2975</v>
      </c>
      <c r="J2975">
        <v>221296</v>
      </c>
      <c r="K2975">
        <v>217983</v>
      </c>
      <c r="Y2975">
        <v>2975</v>
      </c>
      <c r="Z2975">
        <v>222633</v>
      </c>
      <c r="AA2975">
        <v>216848</v>
      </c>
    </row>
    <row r="2976" spans="1:27">
      <c r="A2976">
        <v>2976</v>
      </c>
      <c r="B2976">
        <v>-1</v>
      </c>
      <c r="C2976">
        <v>-1</v>
      </c>
      <c r="E2976">
        <v>2976</v>
      </c>
      <c r="F2976">
        <v>222603</v>
      </c>
      <c r="G2976">
        <v>216873</v>
      </c>
      <c r="I2976">
        <v>2976</v>
      </c>
      <c r="J2976">
        <v>221293</v>
      </c>
      <c r="K2976">
        <v>217984</v>
      </c>
      <c r="Y2976">
        <v>2976</v>
      </c>
      <c r="Z2976">
        <v>222629</v>
      </c>
      <c r="AA2976">
        <v>216849</v>
      </c>
    </row>
    <row r="2977" spans="1:27">
      <c r="A2977">
        <v>2977</v>
      </c>
      <c r="B2977">
        <v>222603</v>
      </c>
      <c r="C2977">
        <v>216874</v>
      </c>
      <c r="I2977">
        <v>2977</v>
      </c>
      <c r="J2977">
        <v>221290</v>
      </c>
      <c r="K2977">
        <v>217985</v>
      </c>
      <c r="Y2977">
        <v>2977</v>
      </c>
      <c r="Z2977">
        <v>222627</v>
      </c>
      <c r="AA2977">
        <v>216853</v>
      </c>
    </row>
    <row r="2978" spans="1:27">
      <c r="A2978">
        <v>2978</v>
      </c>
      <c r="B2978">
        <v>222601</v>
      </c>
      <c r="C2978">
        <v>216875</v>
      </c>
      <c r="I2978">
        <v>2978</v>
      </c>
      <c r="J2978">
        <v>221289</v>
      </c>
      <c r="K2978">
        <v>217986</v>
      </c>
      <c r="Y2978">
        <v>2978</v>
      </c>
      <c r="Z2978">
        <v>222626</v>
      </c>
      <c r="AA2978">
        <v>216854</v>
      </c>
    </row>
    <row r="2979" spans="1:27">
      <c r="A2979">
        <v>2979</v>
      </c>
      <c r="B2979">
        <v>-1</v>
      </c>
      <c r="C2979">
        <v>-1</v>
      </c>
      <c r="E2979">
        <v>2979</v>
      </c>
      <c r="F2979">
        <v>222600</v>
      </c>
      <c r="G2979">
        <v>216877</v>
      </c>
      <c r="I2979">
        <v>2979</v>
      </c>
      <c r="J2979">
        <v>221287</v>
      </c>
      <c r="K2979">
        <v>217989</v>
      </c>
      <c r="Y2979">
        <v>2979</v>
      </c>
      <c r="Z2979">
        <v>222626</v>
      </c>
      <c r="AA2979">
        <v>216856</v>
      </c>
    </row>
    <row r="2980" spans="1:27">
      <c r="A2980">
        <v>2980</v>
      </c>
      <c r="B2980">
        <v>222600</v>
      </c>
      <c r="C2980">
        <v>216878</v>
      </c>
      <c r="I2980">
        <v>2980</v>
      </c>
      <c r="J2980">
        <v>221285</v>
      </c>
      <c r="K2980">
        <v>217990</v>
      </c>
      <c r="Y2980">
        <v>2980</v>
      </c>
      <c r="Z2980">
        <v>222622</v>
      </c>
      <c r="AA2980">
        <v>216858</v>
      </c>
    </row>
    <row r="2981" spans="1:27">
      <c r="A2981">
        <v>2981</v>
      </c>
      <c r="B2981">
        <v>-1</v>
      </c>
      <c r="C2981">
        <v>-1</v>
      </c>
      <c r="E2981">
        <v>2981</v>
      </c>
      <c r="F2981">
        <v>222598</v>
      </c>
      <c r="G2981">
        <v>216880</v>
      </c>
      <c r="I2981">
        <v>2981</v>
      </c>
      <c r="J2981">
        <v>221284</v>
      </c>
      <c r="K2981">
        <v>217992</v>
      </c>
      <c r="Y2981">
        <v>2981</v>
      </c>
      <c r="Z2981">
        <v>222621</v>
      </c>
      <c r="AA2981">
        <v>216859</v>
      </c>
    </row>
    <row r="2982" spans="1:27">
      <c r="A2982">
        <v>2982</v>
      </c>
      <c r="B2982">
        <v>222598</v>
      </c>
      <c r="C2982">
        <v>216882</v>
      </c>
      <c r="I2982">
        <v>2982</v>
      </c>
      <c r="J2982">
        <v>221282</v>
      </c>
      <c r="K2982">
        <v>217994</v>
      </c>
      <c r="Y2982">
        <v>2982</v>
      </c>
      <c r="Z2982">
        <v>222620</v>
      </c>
      <c r="AA2982">
        <v>216860</v>
      </c>
    </row>
    <row r="2983" spans="1:27">
      <c r="A2983">
        <v>2983</v>
      </c>
      <c r="B2983">
        <v>222592</v>
      </c>
      <c r="C2983">
        <v>216883</v>
      </c>
      <c r="I2983">
        <v>2983</v>
      </c>
      <c r="J2983">
        <v>221277</v>
      </c>
      <c r="K2983">
        <v>217997</v>
      </c>
      <c r="Y2983">
        <v>2983</v>
      </c>
      <c r="Z2983">
        <v>222619</v>
      </c>
      <c r="AA2983">
        <v>216862</v>
      </c>
    </row>
    <row r="2984" spans="1:27">
      <c r="A2984">
        <v>2984</v>
      </c>
      <c r="B2984">
        <v>-1</v>
      </c>
      <c r="C2984">
        <v>-1</v>
      </c>
      <c r="E2984">
        <v>2984</v>
      </c>
      <c r="F2984">
        <v>222589</v>
      </c>
      <c r="G2984">
        <v>216885</v>
      </c>
      <c r="I2984">
        <v>2984</v>
      </c>
      <c r="J2984">
        <v>221275</v>
      </c>
      <c r="K2984">
        <v>217999</v>
      </c>
      <c r="Y2984">
        <v>2984</v>
      </c>
      <c r="Z2984">
        <v>222618</v>
      </c>
      <c r="AA2984">
        <v>216864</v>
      </c>
    </row>
    <row r="2985" spans="1:27">
      <c r="A2985">
        <v>2985</v>
      </c>
      <c r="B2985">
        <v>-1</v>
      </c>
      <c r="C2985">
        <v>-1</v>
      </c>
      <c r="E2985">
        <v>2985</v>
      </c>
      <c r="F2985">
        <v>222589</v>
      </c>
      <c r="G2985">
        <v>216887</v>
      </c>
      <c r="I2985">
        <v>2985</v>
      </c>
      <c r="J2985">
        <v>221274</v>
      </c>
      <c r="K2985">
        <v>218000</v>
      </c>
      <c r="Y2985">
        <v>2985</v>
      </c>
      <c r="Z2985">
        <v>222614</v>
      </c>
      <c r="AA2985">
        <v>216866</v>
      </c>
    </row>
    <row r="2986" spans="1:27">
      <c r="A2986">
        <v>2986</v>
      </c>
      <c r="B2986">
        <v>222589</v>
      </c>
      <c r="C2986">
        <v>216888</v>
      </c>
      <c r="I2986">
        <v>2986</v>
      </c>
      <c r="J2986">
        <v>221272</v>
      </c>
      <c r="K2986">
        <v>218004</v>
      </c>
      <c r="Y2986">
        <v>2986</v>
      </c>
      <c r="Z2986">
        <v>222613</v>
      </c>
      <c r="AA2986">
        <v>216868</v>
      </c>
    </row>
    <row r="2987" spans="1:27">
      <c r="A2987">
        <v>2987</v>
      </c>
      <c r="B2987">
        <v>222587</v>
      </c>
      <c r="C2987">
        <v>216889</v>
      </c>
      <c r="I2987">
        <v>2987</v>
      </c>
      <c r="J2987">
        <v>221265</v>
      </c>
      <c r="K2987">
        <v>218006</v>
      </c>
      <c r="Y2987">
        <v>2987</v>
      </c>
      <c r="Z2987">
        <v>222610</v>
      </c>
      <c r="AA2987">
        <v>216869</v>
      </c>
    </row>
    <row r="2988" spans="1:27">
      <c r="A2988">
        <v>2988</v>
      </c>
      <c r="B2988">
        <v>222583</v>
      </c>
      <c r="C2988">
        <v>216892</v>
      </c>
      <c r="I2988">
        <v>2988</v>
      </c>
      <c r="J2988">
        <v>221264</v>
      </c>
      <c r="K2988">
        <v>218009</v>
      </c>
      <c r="Y2988">
        <v>2988</v>
      </c>
      <c r="Z2988">
        <v>222608</v>
      </c>
      <c r="AA2988">
        <v>216870</v>
      </c>
    </row>
    <row r="2989" spans="1:27">
      <c r="A2989">
        <v>2989</v>
      </c>
      <c r="B2989">
        <v>222581</v>
      </c>
      <c r="C2989">
        <v>216894</v>
      </c>
      <c r="I2989">
        <v>2989</v>
      </c>
      <c r="J2989">
        <v>221260</v>
      </c>
      <c r="K2989">
        <v>218012</v>
      </c>
      <c r="Y2989">
        <v>2989</v>
      </c>
      <c r="Z2989">
        <v>222604</v>
      </c>
      <c r="AA2989">
        <v>216871</v>
      </c>
    </row>
    <row r="2990" spans="1:27">
      <c r="A2990">
        <v>2990</v>
      </c>
      <c r="B2990">
        <v>222577</v>
      </c>
      <c r="C2990">
        <v>216896</v>
      </c>
      <c r="I2990">
        <v>2990</v>
      </c>
      <c r="J2990">
        <v>221255</v>
      </c>
      <c r="K2990">
        <v>218016</v>
      </c>
      <c r="Y2990">
        <v>2990</v>
      </c>
      <c r="Z2990">
        <v>222603</v>
      </c>
      <c r="AA2990">
        <v>216872</v>
      </c>
    </row>
    <row r="2991" spans="1:27">
      <c r="A2991">
        <v>2991</v>
      </c>
      <c r="B2991">
        <v>222576</v>
      </c>
      <c r="C2991">
        <v>216899</v>
      </c>
      <c r="I2991">
        <v>2991</v>
      </c>
      <c r="J2991">
        <v>221250</v>
      </c>
      <c r="K2991">
        <v>218018</v>
      </c>
      <c r="Y2991">
        <v>2991</v>
      </c>
      <c r="Z2991">
        <v>222603</v>
      </c>
      <c r="AA2991">
        <v>216873</v>
      </c>
    </row>
    <row r="2992" spans="1:27">
      <c r="A2992">
        <v>2992</v>
      </c>
      <c r="B2992">
        <v>-1</v>
      </c>
      <c r="C2992">
        <v>-1</v>
      </c>
      <c r="E2992">
        <v>2992</v>
      </c>
      <c r="F2992">
        <v>222573</v>
      </c>
      <c r="G2992">
        <v>216901</v>
      </c>
      <c r="I2992">
        <v>2992</v>
      </c>
      <c r="J2992">
        <v>221248</v>
      </c>
      <c r="K2992">
        <v>218023</v>
      </c>
      <c r="Y2992">
        <v>2992</v>
      </c>
      <c r="Z2992">
        <v>222603</v>
      </c>
      <c r="AA2992">
        <v>216874</v>
      </c>
    </row>
    <row r="2993" spans="1:27">
      <c r="A2993">
        <v>2993</v>
      </c>
      <c r="B2993">
        <v>222573</v>
      </c>
      <c r="C2993">
        <v>216902</v>
      </c>
      <c r="I2993">
        <v>2993</v>
      </c>
      <c r="J2993">
        <v>221243</v>
      </c>
      <c r="K2993">
        <v>218024</v>
      </c>
      <c r="Y2993">
        <v>2993</v>
      </c>
      <c r="Z2993">
        <v>222601</v>
      </c>
      <c r="AA2993">
        <v>216875</v>
      </c>
    </row>
    <row r="2994" spans="1:27">
      <c r="A2994">
        <v>2994</v>
      </c>
      <c r="B2994">
        <v>222571</v>
      </c>
      <c r="C2994">
        <v>216903</v>
      </c>
      <c r="I2994">
        <v>2994</v>
      </c>
      <c r="J2994">
        <v>221241</v>
      </c>
      <c r="K2994">
        <v>218027</v>
      </c>
      <c r="Y2994">
        <v>2994</v>
      </c>
      <c r="Z2994">
        <v>222600</v>
      </c>
      <c r="AA2994">
        <v>216877</v>
      </c>
    </row>
    <row r="2995" spans="1:27">
      <c r="A2995">
        <v>2995</v>
      </c>
      <c r="B2995">
        <v>222570</v>
      </c>
      <c r="C2995">
        <v>216909</v>
      </c>
      <c r="I2995">
        <v>2995</v>
      </c>
      <c r="J2995">
        <v>221237</v>
      </c>
      <c r="K2995">
        <v>218029</v>
      </c>
      <c r="Y2995">
        <v>2995</v>
      </c>
      <c r="Z2995">
        <v>222600</v>
      </c>
      <c r="AA2995">
        <v>216878</v>
      </c>
    </row>
    <row r="2996" spans="1:27">
      <c r="A2996">
        <v>2996</v>
      </c>
      <c r="B2996">
        <v>222564</v>
      </c>
      <c r="C2996">
        <v>216914</v>
      </c>
      <c r="I2996">
        <v>2996</v>
      </c>
      <c r="J2996">
        <v>221234</v>
      </c>
      <c r="K2996">
        <v>218033</v>
      </c>
      <c r="Y2996">
        <v>2996</v>
      </c>
      <c r="Z2996">
        <v>222598</v>
      </c>
      <c r="AA2996">
        <v>216880</v>
      </c>
    </row>
    <row r="2997" spans="1:27">
      <c r="A2997">
        <v>2997</v>
      </c>
      <c r="B2997">
        <v>222557</v>
      </c>
      <c r="C2997">
        <v>216916</v>
      </c>
      <c r="I2997">
        <v>2997</v>
      </c>
      <c r="J2997">
        <v>221232</v>
      </c>
      <c r="K2997">
        <v>218034</v>
      </c>
      <c r="Y2997">
        <v>2997</v>
      </c>
      <c r="Z2997">
        <v>222598</v>
      </c>
      <c r="AA2997">
        <v>216882</v>
      </c>
    </row>
    <row r="2998" spans="1:27">
      <c r="A2998">
        <v>2998</v>
      </c>
      <c r="B2998">
        <v>222555</v>
      </c>
      <c r="C2998">
        <v>216921</v>
      </c>
      <c r="I2998">
        <v>2998</v>
      </c>
      <c r="J2998">
        <v>221226</v>
      </c>
      <c r="K2998">
        <v>218036</v>
      </c>
      <c r="Y2998">
        <v>2998</v>
      </c>
      <c r="Z2998">
        <v>222592</v>
      </c>
      <c r="AA2998">
        <v>216883</v>
      </c>
    </row>
    <row r="2999" spans="1:27">
      <c r="A2999">
        <v>2999</v>
      </c>
      <c r="B2999">
        <v>222551</v>
      </c>
      <c r="C2999">
        <v>216923</v>
      </c>
      <c r="I2999">
        <v>2999</v>
      </c>
      <c r="J2999">
        <v>221223</v>
      </c>
      <c r="K2999">
        <v>218040</v>
      </c>
      <c r="Y2999">
        <v>2999</v>
      </c>
      <c r="Z2999">
        <v>222589</v>
      </c>
      <c r="AA2999">
        <v>216885</v>
      </c>
    </row>
    <row r="3000" spans="1:27">
      <c r="A3000">
        <v>3000</v>
      </c>
      <c r="B3000">
        <v>222545</v>
      </c>
      <c r="C3000">
        <v>216924</v>
      </c>
      <c r="I3000">
        <v>3000</v>
      </c>
      <c r="J3000">
        <v>221222</v>
      </c>
      <c r="K3000">
        <v>218043</v>
      </c>
      <c r="Y3000">
        <v>3000</v>
      </c>
      <c r="Z3000">
        <v>222589</v>
      </c>
      <c r="AA3000">
        <v>216887</v>
      </c>
    </row>
    <row r="3001" spans="1:27">
      <c r="A3001">
        <v>3001</v>
      </c>
      <c r="B3001">
        <v>-1</v>
      </c>
      <c r="C3001">
        <v>-1</v>
      </c>
      <c r="E3001">
        <v>3001</v>
      </c>
      <c r="F3001">
        <v>222543</v>
      </c>
      <c r="G3001">
        <v>216925</v>
      </c>
      <c r="I3001">
        <v>3001</v>
      </c>
      <c r="J3001">
        <v>221220</v>
      </c>
      <c r="K3001">
        <v>218048</v>
      </c>
      <c r="Y3001">
        <v>3001</v>
      </c>
      <c r="Z3001">
        <v>222589</v>
      </c>
      <c r="AA3001">
        <v>216888</v>
      </c>
    </row>
    <row r="3002" spans="1:27">
      <c r="A3002">
        <v>3002</v>
      </c>
      <c r="B3002">
        <v>222543</v>
      </c>
      <c r="C3002">
        <v>216929</v>
      </c>
      <c r="I3002">
        <v>3002</v>
      </c>
      <c r="J3002">
        <v>221214</v>
      </c>
      <c r="K3002">
        <v>218052</v>
      </c>
      <c r="Y3002">
        <v>3002</v>
      </c>
      <c r="Z3002">
        <v>222587</v>
      </c>
      <c r="AA3002">
        <v>216889</v>
      </c>
    </row>
    <row r="3003" spans="1:27">
      <c r="A3003">
        <v>3003</v>
      </c>
      <c r="B3003">
        <v>222542</v>
      </c>
      <c r="C3003">
        <v>216932</v>
      </c>
      <c r="I3003">
        <v>3003</v>
      </c>
      <c r="J3003">
        <v>221208</v>
      </c>
      <c r="K3003">
        <v>218054</v>
      </c>
      <c r="Y3003">
        <v>3003</v>
      </c>
      <c r="Z3003">
        <v>222583</v>
      </c>
      <c r="AA3003">
        <v>216892</v>
      </c>
    </row>
    <row r="3004" spans="1:27">
      <c r="A3004">
        <v>3004</v>
      </c>
      <c r="B3004">
        <v>222539</v>
      </c>
      <c r="C3004">
        <v>216933</v>
      </c>
      <c r="I3004">
        <v>3004</v>
      </c>
      <c r="J3004">
        <v>221203</v>
      </c>
      <c r="K3004">
        <v>218055</v>
      </c>
      <c r="Y3004">
        <v>3004</v>
      </c>
      <c r="Z3004">
        <v>222581</v>
      </c>
      <c r="AA3004">
        <v>216894</v>
      </c>
    </row>
    <row r="3005" spans="1:27">
      <c r="A3005">
        <v>3005</v>
      </c>
      <c r="B3005">
        <v>222538</v>
      </c>
      <c r="C3005">
        <v>216934</v>
      </c>
      <c r="I3005">
        <v>3005</v>
      </c>
      <c r="J3005">
        <v>221202</v>
      </c>
      <c r="K3005">
        <v>218058</v>
      </c>
      <c r="Y3005">
        <v>3005</v>
      </c>
      <c r="Z3005">
        <v>222577</v>
      </c>
      <c r="AA3005">
        <v>216896</v>
      </c>
    </row>
    <row r="3006" spans="1:27">
      <c r="A3006">
        <v>3006</v>
      </c>
      <c r="B3006">
        <v>-1</v>
      </c>
      <c r="C3006">
        <v>-1</v>
      </c>
      <c r="E3006">
        <v>3006</v>
      </c>
      <c r="F3006">
        <v>222535</v>
      </c>
      <c r="G3006">
        <v>216935</v>
      </c>
      <c r="I3006">
        <v>3006</v>
      </c>
      <c r="J3006">
        <v>221198</v>
      </c>
      <c r="K3006">
        <v>218059</v>
      </c>
      <c r="Y3006">
        <v>3006</v>
      </c>
      <c r="Z3006">
        <v>222576</v>
      </c>
      <c r="AA3006">
        <v>216899</v>
      </c>
    </row>
    <row r="3007" spans="1:27">
      <c r="A3007">
        <v>3007</v>
      </c>
      <c r="B3007">
        <v>222535</v>
      </c>
      <c r="C3007">
        <v>216939</v>
      </c>
      <c r="I3007">
        <v>3007</v>
      </c>
      <c r="J3007">
        <v>221197</v>
      </c>
      <c r="K3007">
        <v>218063</v>
      </c>
      <c r="Y3007">
        <v>3007</v>
      </c>
      <c r="Z3007">
        <v>222573</v>
      </c>
      <c r="AA3007">
        <v>216901</v>
      </c>
    </row>
    <row r="3008" spans="1:27">
      <c r="A3008">
        <v>3008</v>
      </c>
      <c r="B3008">
        <v>222531</v>
      </c>
      <c r="C3008">
        <v>216944</v>
      </c>
      <c r="I3008">
        <v>3008</v>
      </c>
      <c r="J3008">
        <v>221196</v>
      </c>
      <c r="K3008">
        <v>218066</v>
      </c>
      <c r="Y3008">
        <v>3008</v>
      </c>
      <c r="Z3008">
        <v>222573</v>
      </c>
      <c r="AA3008">
        <v>216902</v>
      </c>
    </row>
    <row r="3009" spans="1:27">
      <c r="A3009">
        <v>3009</v>
      </c>
      <c r="B3009">
        <v>222526</v>
      </c>
      <c r="C3009">
        <v>216945</v>
      </c>
      <c r="I3009">
        <v>3009</v>
      </c>
      <c r="J3009">
        <v>221189</v>
      </c>
      <c r="K3009">
        <v>218071</v>
      </c>
      <c r="Y3009">
        <v>3009</v>
      </c>
      <c r="Z3009">
        <v>222571</v>
      </c>
      <c r="AA3009">
        <v>216903</v>
      </c>
    </row>
    <row r="3010" spans="1:27">
      <c r="A3010">
        <v>3010</v>
      </c>
      <c r="B3010">
        <v>222524</v>
      </c>
      <c r="C3010">
        <v>216951</v>
      </c>
      <c r="I3010">
        <v>3010</v>
      </c>
      <c r="J3010">
        <v>221183</v>
      </c>
      <c r="K3010">
        <v>218072</v>
      </c>
      <c r="Y3010">
        <v>3010</v>
      </c>
      <c r="Z3010">
        <v>222570</v>
      </c>
      <c r="AA3010">
        <v>216909</v>
      </c>
    </row>
    <row r="3011" spans="1:27">
      <c r="A3011">
        <v>3011</v>
      </c>
      <c r="B3011">
        <v>222518</v>
      </c>
      <c r="C3011">
        <v>216954</v>
      </c>
      <c r="I3011">
        <v>3011</v>
      </c>
      <c r="J3011">
        <v>221181</v>
      </c>
      <c r="K3011">
        <v>218077</v>
      </c>
      <c r="Y3011">
        <v>3011</v>
      </c>
      <c r="Z3011">
        <v>222564</v>
      </c>
      <c r="AA3011">
        <v>216914</v>
      </c>
    </row>
    <row r="3012" spans="1:27">
      <c r="A3012">
        <v>3012</v>
      </c>
      <c r="B3012">
        <v>222515</v>
      </c>
      <c r="C3012">
        <v>216958</v>
      </c>
      <c r="I3012">
        <v>3012</v>
      </c>
      <c r="J3012">
        <v>221175</v>
      </c>
      <c r="K3012">
        <v>218080</v>
      </c>
      <c r="Y3012">
        <v>3012</v>
      </c>
      <c r="Z3012">
        <v>222557</v>
      </c>
      <c r="AA3012">
        <v>216916</v>
      </c>
    </row>
    <row r="3013" spans="1:27">
      <c r="A3013">
        <v>3013</v>
      </c>
      <c r="B3013">
        <v>222507</v>
      </c>
      <c r="C3013">
        <v>216964</v>
      </c>
      <c r="I3013">
        <v>3013</v>
      </c>
      <c r="J3013">
        <v>221171</v>
      </c>
      <c r="K3013">
        <v>218082</v>
      </c>
      <c r="Y3013">
        <v>3013</v>
      </c>
      <c r="Z3013">
        <v>222555</v>
      </c>
      <c r="AA3013">
        <v>216921</v>
      </c>
    </row>
    <row r="3014" spans="1:27">
      <c r="A3014">
        <v>3014</v>
      </c>
      <c r="B3014">
        <v>222506</v>
      </c>
      <c r="C3014">
        <v>216966</v>
      </c>
      <c r="I3014">
        <v>3014</v>
      </c>
      <c r="J3014">
        <v>221167</v>
      </c>
      <c r="K3014">
        <v>218083</v>
      </c>
      <c r="Y3014">
        <v>3014</v>
      </c>
      <c r="Z3014">
        <v>222551</v>
      </c>
      <c r="AA3014">
        <v>216923</v>
      </c>
    </row>
    <row r="3015" spans="1:27">
      <c r="A3015">
        <v>3015</v>
      </c>
      <c r="B3015">
        <v>222498</v>
      </c>
      <c r="C3015">
        <v>216968</v>
      </c>
      <c r="I3015">
        <v>3015</v>
      </c>
      <c r="J3015">
        <v>221166</v>
      </c>
      <c r="K3015">
        <v>218084</v>
      </c>
      <c r="Y3015">
        <v>3015</v>
      </c>
      <c r="Z3015">
        <v>222545</v>
      </c>
      <c r="AA3015">
        <v>216924</v>
      </c>
    </row>
    <row r="3016" spans="1:27">
      <c r="A3016">
        <v>3016</v>
      </c>
      <c r="B3016">
        <v>222497</v>
      </c>
      <c r="C3016">
        <v>216969</v>
      </c>
      <c r="I3016">
        <v>3016</v>
      </c>
      <c r="J3016">
        <v>221165</v>
      </c>
      <c r="K3016">
        <v>218085</v>
      </c>
      <c r="Y3016">
        <v>3016</v>
      </c>
      <c r="Z3016">
        <v>222543</v>
      </c>
      <c r="AA3016">
        <v>216925</v>
      </c>
    </row>
    <row r="3017" spans="1:27">
      <c r="A3017">
        <v>3017</v>
      </c>
      <c r="B3017">
        <v>222495</v>
      </c>
      <c r="C3017">
        <v>216971</v>
      </c>
      <c r="I3017">
        <v>3017</v>
      </c>
      <c r="J3017">
        <v>221164</v>
      </c>
      <c r="K3017">
        <v>218087</v>
      </c>
      <c r="Y3017">
        <v>3017</v>
      </c>
      <c r="Z3017">
        <v>222543</v>
      </c>
      <c r="AA3017">
        <v>216929</v>
      </c>
    </row>
    <row r="3018" spans="1:27">
      <c r="A3018">
        <v>3018</v>
      </c>
      <c r="B3018">
        <v>222494</v>
      </c>
      <c r="C3018">
        <v>216978</v>
      </c>
      <c r="I3018">
        <v>3018</v>
      </c>
      <c r="J3018">
        <v>221162</v>
      </c>
      <c r="K3018">
        <v>218096</v>
      </c>
      <c r="Y3018">
        <v>3018</v>
      </c>
      <c r="Z3018">
        <v>222542</v>
      </c>
      <c r="AA3018">
        <v>216932</v>
      </c>
    </row>
    <row r="3019" spans="1:27">
      <c r="A3019">
        <v>3019</v>
      </c>
      <c r="B3019">
        <v>222487</v>
      </c>
      <c r="C3019">
        <v>216980</v>
      </c>
      <c r="I3019">
        <v>3019</v>
      </c>
      <c r="J3019">
        <v>221154</v>
      </c>
      <c r="K3019">
        <v>218097</v>
      </c>
      <c r="Y3019">
        <v>3019</v>
      </c>
      <c r="Z3019">
        <v>222539</v>
      </c>
      <c r="AA3019">
        <v>216933</v>
      </c>
    </row>
    <row r="3020" spans="1:27">
      <c r="A3020">
        <v>3020</v>
      </c>
      <c r="B3020">
        <v>222484</v>
      </c>
      <c r="C3020">
        <v>216988</v>
      </c>
      <c r="I3020">
        <v>3020</v>
      </c>
      <c r="J3020">
        <v>221152</v>
      </c>
      <c r="K3020">
        <v>218098</v>
      </c>
      <c r="Y3020">
        <v>3020</v>
      </c>
      <c r="Z3020">
        <v>222538</v>
      </c>
      <c r="AA3020">
        <v>216934</v>
      </c>
    </row>
    <row r="3021" spans="1:27">
      <c r="A3021">
        <v>3021</v>
      </c>
      <c r="B3021">
        <v>222476</v>
      </c>
      <c r="C3021">
        <v>216993</v>
      </c>
      <c r="I3021">
        <v>3021</v>
      </c>
      <c r="J3021">
        <v>221147</v>
      </c>
      <c r="K3021">
        <v>218103</v>
      </c>
      <c r="Y3021">
        <v>3021</v>
      </c>
      <c r="Z3021">
        <v>222535</v>
      </c>
      <c r="AA3021">
        <v>216935</v>
      </c>
    </row>
    <row r="3022" spans="1:27">
      <c r="A3022">
        <v>3022</v>
      </c>
      <c r="B3022">
        <v>222467</v>
      </c>
      <c r="C3022">
        <v>216994</v>
      </c>
      <c r="I3022">
        <v>3022</v>
      </c>
      <c r="J3022">
        <v>221140</v>
      </c>
      <c r="K3022">
        <v>218104</v>
      </c>
      <c r="Y3022">
        <v>3022</v>
      </c>
      <c r="Z3022">
        <v>222535</v>
      </c>
      <c r="AA3022">
        <v>216939</v>
      </c>
    </row>
    <row r="3023" spans="1:27">
      <c r="A3023">
        <v>3023</v>
      </c>
      <c r="B3023">
        <v>222464</v>
      </c>
      <c r="C3023">
        <v>217000</v>
      </c>
      <c r="I3023">
        <v>3023</v>
      </c>
      <c r="J3023">
        <v>221138</v>
      </c>
      <c r="K3023">
        <v>218106</v>
      </c>
      <c r="Y3023">
        <v>3023</v>
      </c>
      <c r="Z3023">
        <v>222531</v>
      </c>
      <c r="AA3023">
        <v>216944</v>
      </c>
    </row>
    <row r="3024" spans="1:27">
      <c r="A3024">
        <v>3024</v>
      </c>
      <c r="B3024">
        <v>222461</v>
      </c>
      <c r="C3024">
        <v>217002</v>
      </c>
      <c r="I3024">
        <v>3024</v>
      </c>
      <c r="J3024">
        <v>221136</v>
      </c>
      <c r="K3024">
        <v>218108</v>
      </c>
      <c r="Y3024">
        <v>3024</v>
      </c>
      <c r="Z3024">
        <v>222526</v>
      </c>
      <c r="AA3024">
        <v>216945</v>
      </c>
    </row>
    <row r="3025" spans="1:27">
      <c r="A3025">
        <v>3025</v>
      </c>
      <c r="B3025">
        <v>222459</v>
      </c>
      <c r="C3025">
        <v>217005</v>
      </c>
      <c r="I3025">
        <v>3025</v>
      </c>
      <c r="J3025">
        <v>221135</v>
      </c>
      <c r="K3025">
        <v>218109</v>
      </c>
      <c r="Y3025">
        <v>3025</v>
      </c>
      <c r="Z3025">
        <v>222524</v>
      </c>
      <c r="AA3025">
        <v>216951</v>
      </c>
    </row>
    <row r="3026" spans="1:27">
      <c r="A3026">
        <v>3026</v>
      </c>
      <c r="B3026">
        <v>222455</v>
      </c>
      <c r="C3026">
        <v>217006</v>
      </c>
      <c r="I3026">
        <v>3026</v>
      </c>
      <c r="J3026">
        <v>221133</v>
      </c>
      <c r="K3026">
        <v>218110</v>
      </c>
      <c r="Y3026">
        <v>3026</v>
      </c>
      <c r="Z3026">
        <v>222518</v>
      </c>
      <c r="AA3026">
        <v>216954</v>
      </c>
    </row>
    <row r="3027" spans="1:27">
      <c r="A3027">
        <v>3027</v>
      </c>
      <c r="B3027">
        <v>-1</v>
      </c>
      <c r="C3027">
        <v>-1</v>
      </c>
      <c r="E3027">
        <v>3027</v>
      </c>
      <c r="F3027">
        <v>222454</v>
      </c>
      <c r="G3027">
        <v>217008</v>
      </c>
      <c r="I3027">
        <v>3027</v>
      </c>
      <c r="J3027">
        <v>221132</v>
      </c>
      <c r="K3027">
        <v>218112</v>
      </c>
      <c r="Y3027">
        <v>3027</v>
      </c>
      <c r="Z3027">
        <v>222515</v>
      </c>
      <c r="AA3027">
        <v>216958</v>
      </c>
    </row>
    <row r="3028" spans="1:27">
      <c r="A3028">
        <v>3028</v>
      </c>
      <c r="B3028">
        <v>222454</v>
      </c>
      <c r="C3028">
        <v>217009</v>
      </c>
      <c r="I3028">
        <v>3028</v>
      </c>
      <c r="J3028">
        <v>221128</v>
      </c>
      <c r="K3028">
        <v>218115</v>
      </c>
      <c r="Y3028">
        <v>3028</v>
      </c>
      <c r="Z3028">
        <v>222507</v>
      </c>
      <c r="AA3028">
        <v>216964</v>
      </c>
    </row>
    <row r="3029" spans="1:27">
      <c r="A3029">
        <v>3029</v>
      </c>
      <c r="B3029">
        <v>222449</v>
      </c>
      <c r="C3029">
        <v>217011</v>
      </c>
      <c r="I3029">
        <v>3029</v>
      </c>
      <c r="J3029">
        <v>221126</v>
      </c>
      <c r="K3029">
        <v>218117</v>
      </c>
      <c r="Y3029">
        <v>3029</v>
      </c>
      <c r="Z3029">
        <v>222506</v>
      </c>
      <c r="AA3029">
        <v>216966</v>
      </c>
    </row>
    <row r="3030" spans="1:27">
      <c r="A3030">
        <v>3030</v>
      </c>
      <c r="B3030">
        <v>222448</v>
      </c>
      <c r="C3030">
        <v>217013</v>
      </c>
      <c r="I3030">
        <v>3030</v>
      </c>
      <c r="J3030">
        <v>221124</v>
      </c>
      <c r="K3030">
        <v>218124</v>
      </c>
      <c r="Y3030">
        <v>3030</v>
      </c>
      <c r="Z3030">
        <v>222498</v>
      </c>
      <c r="AA3030">
        <v>216968</v>
      </c>
    </row>
    <row r="3031" spans="1:27">
      <c r="A3031">
        <v>3031</v>
      </c>
      <c r="B3031">
        <v>222447</v>
      </c>
      <c r="C3031">
        <v>217018</v>
      </c>
      <c r="I3031">
        <v>3031</v>
      </c>
      <c r="J3031">
        <v>221114</v>
      </c>
      <c r="K3031">
        <v>218125</v>
      </c>
      <c r="Y3031">
        <v>3031</v>
      </c>
      <c r="Z3031">
        <v>222497</v>
      </c>
      <c r="AA3031">
        <v>216969</v>
      </c>
    </row>
    <row r="3032" spans="1:27">
      <c r="A3032">
        <v>3032</v>
      </c>
      <c r="B3032">
        <v>-1</v>
      </c>
      <c r="C3032">
        <v>-1</v>
      </c>
      <c r="E3032">
        <v>3032</v>
      </c>
      <c r="F3032">
        <v>222438</v>
      </c>
      <c r="G3032">
        <v>217019</v>
      </c>
      <c r="I3032">
        <v>3032</v>
      </c>
      <c r="J3032">
        <v>221113</v>
      </c>
      <c r="K3032">
        <v>218126</v>
      </c>
      <c r="Y3032">
        <v>3032</v>
      </c>
      <c r="Z3032">
        <v>222495</v>
      </c>
      <c r="AA3032">
        <v>216971</v>
      </c>
    </row>
    <row r="3033" spans="1:27">
      <c r="A3033">
        <v>3033</v>
      </c>
      <c r="B3033">
        <v>222438</v>
      </c>
      <c r="C3033">
        <v>217023</v>
      </c>
      <c r="I3033">
        <v>3033</v>
      </c>
      <c r="J3033">
        <v>221111</v>
      </c>
      <c r="K3033">
        <v>218128</v>
      </c>
      <c r="Y3033">
        <v>3033</v>
      </c>
      <c r="Z3033">
        <v>222494</v>
      </c>
      <c r="AA3033">
        <v>216978</v>
      </c>
    </row>
    <row r="3034" spans="1:27">
      <c r="A3034">
        <v>3034</v>
      </c>
      <c r="B3034">
        <v>222435</v>
      </c>
      <c r="C3034">
        <v>217026</v>
      </c>
      <c r="I3034">
        <v>3034</v>
      </c>
      <c r="J3034">
        <v>221107</v>
      </c>
      <c r="K3034">
        <v>218133</v>
      </c>
      <c r="Y3034">
        <v>3034</v>
      </c>
      <c r="Z3034">
        <v>222487</v>
      </c>
      <c r="AA3034">
        <v>216980</v>
      </c>
    </row>
    <row r="3035" spans="1:27">
      <c r="A3035">
        <v>3035</v>
      </c>
      <c r="B3035">
        <v>222433</v>
      </c>
      <c r="C3035">
        <v>217027</v>
      </c>
      <c r="I3035">
        <v>3035</v>
      </c>
      <c r="J3035">
        <v>221105</v>
      </c>
      <c r="K3035">
        <v>218134</v>
      </c>
      <c r="Y3035">
        <v>3035</v>
      </c>
      <c r="Z3035">
        <v>222484</v>
      </c>
      <c r="AA3035">
        <v>216988</v>
      </c>
    </row>
    <row r="3036" spans="1:27">
      <c r="A3036">
        <v>3036</v>
      </c>
      <c r="B3036">
        <v>222431</v>
      </c>
      <c r="C3036">
        <v>217030</v>
      </c>
      <c r="I3036">
        <v>3036</v>
      </c>
      <c r="J3036">
        <v>221103</v>
      </c>
      <c r="K3036">
        <v>218138</v>
      </c>
      <c r="Y3036">
        <v>3036</v>
      </c>
      <c r="Z3036">
        <v>222476</v>
      </c>
      <c r="AA3036">
        <v>216993</v>
      </c>
    </row>
    <row r="3037" spans="1:27">
      <c r="A3037">
        <v>3037</v>
      </c>
      <c r="B3037">
        <v>222426</v>
      </c>
      <c r="C3037">
        <v>217031</v>
      </c>
      <c r="I3037">
        <v>3037</v>
      </c>
      <c r="J3037">
        <v>221095</v>
      </c>
      <c r="K3037">
        <v>218142</v>
      </c>
      <c r="Y3037">
        <v>3037</v>
      </c>
      <c r="Z3037">
        <v>222467</v>
      </c>
      <c r="AA3037">
        <v>216994</v>
      </c>
    </row>
    <row r="3038" spans="1:27">
      <c r="A3038">
        <v>3038</v>
      </c>
      <c r="B3038">
        <v>222424</v>
      </c>
      <c r="C3038">
        <v>217037</v>
      </c>
      <c r="I3038">
        <v>3038</v>
      </c>
      <c r="J3038">
        <v>221090</v>
      </c>
      <c r="K3038">
        <v>218144</v>
      </c>
      <c r="Y3038">
        <v>3038</v>
      </c>
      <c r="Z3038">
        <v>222464</v>
      </c>
      <c r="AA3038">
        <v>217000</v>
      </c>
    </row>
    <row r="3039" spans="1:27">
      <c r="A3039">
        <v>3039</v>
      </c>
      <c r="B3039">
        <v>222418</v>
      </c>
      <c r="C3039">
        <v>217043</v>
      </c>
      <c r="I3039">
        <v>3039</v>
      </c>
      <c r="J3039">
        <v>221088</v>
      </c>
      <c r="K3039">
        <v>218150</v>
      </c>
      <c r="Y3039">
        <v>3039</v>
      </c>
      <c r="Z3039">
        <v>222461</v>
      </c>
      <c r="AA3039">
        <v>217002</v>
      </c>
    </row>
    <row r="3040" spans="1:27">
      <c r="A3040">
        <v>3040</v>
      </c>
      <c r="B3040">
        <v>222410</v>
      </c>
      <c r="C3040">
        <v>217046</v>
      </c>
      <c r="I3040">
        <v>3040</v>
      </c>
      <c r="J3040">
        <v>221083</v>
      </c>
      <c r="K3040">
        <v>218151</v>
      </c>
      <c r="Y3040">
        <v>3040</v>
      </c>
      <c r="Z3040">
        <v>222461</v>
      </c>
      <c r="AA3040">
        <v>217002</v>
      </c>
    </row>
    <row r="3041" spans="1:27">
      <c r="A3041">
        <v>3041</v>
      </c>
      <c r="B3041">
        <v>222408</v>
      </c>
      <c r="C3041">
        <v>217047</v>
      </c>
      <c r="I3041">
        <v>3041</v>
      </c>
      <c r="J3041">
        <v>221082</v>
      </c>
      <c r="K3041">
        <v>218152</v>
      </c>
      <c r="Y3041">
        <v>3041</v>
      </c>
      <c r="Z3041">
        <v>222459</v>
      </c>
      <c r="AA3041">
        <v>217005</v>
      </c>
    </row>
    <row r="3042" spans="1:27">
      <c r="A3042">
        <v>3042</v>
      </c>
      <c r="B3042">
        <v>222406</v>
      </c>
      <c r="C3042">
        <v>217052</v>
      </c>
      <c r="I3042">
        <v>3042</v>
      </c>
      <c r="J3042">
        <v>221079</v>
      </c>
      <c r="K3042">
        <v>218155</v>
      </c>
      <c r="Y3042">
        <v>3042</v>
      </c>
      <c r="Z3042">
        <v>222455</v>
      </c>
      <c r="AA3042">
        <v>217006</v>
      </c>
    </row>
    <row r="3043" spans="1:27">
      <c r="A3043">
        <v>3043</v>
      </c>
      <c r="B3043">
        <v>222403</v>
      </c>
      <c r="C3043">
        <v>217053</v>
      </c>
      <c r="I3043">
        <v>3043</v>
      </c>
      <c r="J3043">
        <v>221073</v>
      </c>
      <c r="K3043">
        <v>218161</v>
      </c>
      <c r="Y3043">
        <v>3043</v>
      </c>
      <c r="Z3043">
        <v>222454</v>
      </c>
      <c r="AA3043">
        <v>217008</v>
      </c>
    </row>
    <row r="3044" spans="1:27">
      <c r="A3044">
        <v>3044</v>
      </c>
      <c r="B3044">
        <v>222400</v>
      </c>
      <c r="C3044">
        <v>217060</v>
      </c>
      <c r="I3044">
        <v>3044</v>
      </c>
      <c r="J3044">
        <v>221071</v>
      </c>
      <c r="K3044">
        <v>218165</v>
      </c>
      <c r="Y3044">
        <v>3044</v>
      </c>
      <c r="Z3044">
        <v>222454</v>
      </c>
      <c r="AA3044">
        <v>217009</v>
      </c>
    </row>
    <row r="3045" spans="1:27">
      <c r="A3045">
        <v>3045</v>
      </c>
      <c r="B3045">
        <v>222394</v>
      </c>
      <c r="C3045">
        <v>217061</v>
      </c>
      <c r="I3045">
        <v>3045</v>
      </c>
      <c r="J3045">
        <v>221067</v>
      </c>
      <c r="K3045">
        <v>218166</v>
      </c>
      <c r="Y3045">
        <v>3045</v>
      </c>
      <c r="Z3045">
        <v>222449</v>
      </c>
      <c r="AA3045">
        <v>217011</v>
      </c>
    </row>
    <row r="3046" spans="1:27">
      <c r="A3046">
        <v>3046</v>
      </c>
      <c r="B3046">
        <v>222392</v>
      </c>
      <c r="C3046">
        <v>217065</v>
      </c>
      <c r="I3046">
        <v>3046</v>
      </c>
      <c r="J3046">
        <v>221062</v>
      </c>
      <c r="K3046">
        <v>218167</v>
      </c>
      <c r="Y3046">
        <v>3046</v>
      </c>
      <c r="Z3046">
        <v>222448</v>
      </c>
      <c r="AA3046">
        <v>217013</v>
      </c>
    </row>
    <row r="3047" spans="1:27">
      <c r="A3047">
        <v>3047</v>
      </c>
      <c r="B3047">
        <v>222391</v>
      </c>
      <c r="C3047">
        <v>217067</v>
      </c>
      <c r="I3047">
        <v>3047</v>
      </c>
      <c r="J3047">
        <v>221060</v>
      </c>
      <c r="K3047">
        <v>218169</v>
      </c>
      <c r="Y3047">
        <v>3047</v>
      </c>
      <c r="Z3047">
        <v>222447</v>
      </c>
      <c r="AA3047">
        <v>217018</v>
      </c>
    </row>
    <row r="3048" spans="1:27">
      <c r="A3048">
        <v>3048</v>
      </c>
      <c r="B3048">
        <v>222390</v>
      </c>
      <c r="C3048">
        <v>217069</v>
      </c>
      <c r="I3048">
        <v>3048</v>
      </c>
      <c r="J3048">
        <v>221053</v>
      </c>
      <c r="K3048">
        <v>218179</v>
      </c>
      <c r="Y3048">
        <v>3048</v>
      </c>
      <c r="Z3048">
        <v>222438</v>
      </c>
      <c r="AA3048">
        <v>217019</v>
      </c>
    </row>
    <row r="3049" spans="1:27">
      <c r="A3049">
        <v>3049</v>
      </c>
      <c r="B3049">
        <v>222385</v>
      </c>
      <c r="C3049">
        <v>217072</v>
      </c>
      <c r="I3049">
        <v>3049</v>
      </c>
      <c r="J3049">
        <v>221043</v>
      </c>
      <c r="K3049">
        <v>218188</v>
      </c>
      <c r="Y3049">
        <v>3049</v>
      </c>
      <c r="Z3049">
        <v>222438</v>
      </c>
      <c r="AA3049">
        <v>217023</v>
      </c>
    </row>
    <row r="3050" spans="1:27">
      <c r="A3050">
        <v>3050</v>
      </c>
      <c r="B3050">
        <v>-1</v>
      </c>
      <c r="C3050">
        <v>-1</v>
      </c>
      <c r="E3050">
        <v>3050</v>
      </c>
      <c r="F3050">
        <v>222380</v>
      </c>
      <c r="G3050">
        <v>217073</v>
      </c>
      <c r="I3050">
        <v>3050</v>
      </c>
      <c r="J3050">
        <v>221034</v>
      </c>
      <c r="K3050">
        <v>218189</v>
      </c>
      <c r="Y3050">
        <v>3050</v>
      </c>
      <c r="Z3050">
        <v>222435</v>
      </c>
      <c r="AA3050">
        <v>217026</v>
      </c>
    </row>
    <row r="3051" spans="1:27">
      <c r="A3051">
        <v>3051</v>
      </c>
      <c r="B3051">
        <v>222380</v>
      </c>
      <c r="C3051">
        <v>217075</v>
      </c>
      <c r="I3051">
        <v>3051</v>
      </c>
      <c r="J3051">
        <v>221031</v>
      </c>
      <c r="K3051">
        <v>218190</v>
      </c>
      <c r="Y3051">
        <v>3051</v>
      </c>
      <c r="Z3051">
        <v>222433</v>
      </c>
      <c r="AA3051">
        <v>217027</v>
      </c>
    </row>
    <row r="3052" spans="1:27">
      <c r="A3052">
        <v>3052</v>
      </c>
      <c r="B3052">
        <v>222373</v>
      </c>
      <c r="C3052">
        <v>217076</v>
      </c>
      <c r="I3052">
        <v>3052</v>
      </c>
      <c r="J3052">
        <v>221030</v>
      </c>
      <c r="K3052">
        <v>218194</v>
      </c>
      <c r="Y3052">
        <v>3052</v>
      </c>
      <c r="Z3052">
        <v>222431</v>
      </c>
      <c r="AA3052">
        <v>217030</v>
      </c>
    </row>
    <row r="3053" spans="1:27">
      <c r="A3053">
        <v>3053</v>
      </c>
      <c r="B3053">
        <v>222372</v>
      </c>
      <c r="C3053">
        <v>217081</v>
      </c>
      <c r="I3053">
        <v>3053</v>
      </c>
      <c r="J3053">
        <v>221024</v>
      </c>
      <c r="K3053">
        <v>218195</v>
      </c>
      <c r="Y3053">
        <v>3053</v>
      </c>
      <c r="Z3053">
        <v>222426</v>
      </c>
      <c r="AA3053">
        <v>217031</v>
      </c>
    </row>
    <row r="3054" spans="1:27">
      <c r="A3054">
        <v>3054</v>
      </c>
      <c r="B3054">
        <v>222369</v>
      </c>
      <c r="C3054">
        <v>217082</v>
      </c>
      <c r="I3054">
        <v>3054</v>
      </c>
      <c r="J3054">
        <v>221019</v>
      </c>
      <c r="K3054">
        <v>218198</v>
      </c>
      <c r="Y3054">
        <v>3054</v>
      </c>
      <c r="Z3054">
        <v>222424</v>
      </c>
      <c r="AA3054">
        <v>217037</v>
      </c>
    </row>
    <row r="3055" spans="1:27">
      <c r="A3055">
        <v>3055</v>
      </c>
      <c r="B3055">
        <v>222366</v>
      </c>
      <c r="C3055">
        <v>217083</v>
      </c>
      <c r="I3055">
        <v>3055</v>
      </c>
      <c r="J3055">
        <v>221017</v>
      </c>
      <c r="K3055">
        <v>218201</v>
      </c>
      <c r="Y3055">
        <v>3055</v>
      </c>
      <c r="Z3055">
        <v>222418</v>
      </c>
      <c r="AA3055">
        <v>217043</v>
      </c>
    </row>
    <row r="3056" spans="1:27">
      <c r="A3056">
        <v>3056</v>
      </c>
      <c r="B3056">
        <v>222364</v>
      </c>
      <c r="C3056">
        <v>217089</v>
      </c>
      <c r="I3056">
        <v>3056</v>
      </c>
      <c r="J3056">
        <v>221016</v>
      </c>
      <c r="K3056">
        <v>218202</v>
      </c>
      <c r="Y3056">
        <v>3056</v>
      </c>
      <c r="Z3056">
        <v>222410</v>
      </c>
      <c r="AA3056">
        <v>217046</v>
      </c>
    </row>
    <row r="3057" spans="1:27">
      <c r="A3057">
        <v>3057</v>
      </c>
      <c r="B3057">
        <v>222361</v>
      </c>
      <c r="C3057">
        <v>217090</v>
      </c>
      <c r="I3057">
        <v>3057</v>
      </c>
      <c r="J3057">
        <v>221015</v>
      </c>
      <c r="K3057">
        <v>218203</v>
      </c>
      <c r="Y3057">
        <v>3057</v>
      </c>
      <c r="Z3057">
        <v>222408</v>
      </c>
      <c r="AA3057">
        <v>217047</v>
      </c>
    </row>
    <row r="3058" spans="1:27">
      <c r="A3058">
        <v>3058</v>
      </c>
      <c r="B3058">
        <v>222357</v>
      </c>
      <c r="C3058">
        <v>217094</v>
      </c>
      <c r="I3058">
        <v>3058</v>
      </c>
      <c r="J3058">
        <v>221014</v>
      </c>
      <c r="K3058">
        <v>218205</v>
      </c>
      <c r="Y3058">
        <v>3058</v>
      </c>
      <c r="Z3058">
        <v>222406</v>
      </c>
      <c r="AA3058">
        <v>217052</v>
      </c>
    </row>
    <row r="3059" spans="1:27">
      <c r="A3059">
        <v>3059</v>
      </c>
      <c r="B3059">
        <v>222353</v>
      </c>
      <c r="C3059">
        <v>217096</v>
      </c>
      <c r="I3059">
        <v>3059</v>
      </c>
      <c r="J3059">
        <v>221012</v>
      </c>
      <c r="K3059">
        <v>218208</v>
      </c>
      <c r="Y3059">
        <v>3059</v>
      </c>
      <c r="Z3059">
        <v>222403</v>
      </c>
      <c r="AA3059">
        <v>217053</v>
      </c>
    </row>
    <row r="3060" spans="1:27">
      <c r="A3060">
        <v>3060</v>
      </c>
      <c r="B3060">
        <v>222350</v>
      </c>
      <c r="C3060">
        <v>217103</v>
      </c>
      <c r="I3060">
        <v>3060</v>
      </c>
      <c r="J3060">
        <v>221008</v>
      </c>
      <c r="K3060">
        <v>218210</v>
      </c>
      <c r="Y3060">
        <v>3060</v>
      </c>
      <c r="Z3060">
        <v>222400</v>
      </c>
      <c r="AA3060">
        <v>217060</v>
      </c>
    </row>
    <row r="3061" spans="1:27">
      <c r="A3061">
        <v>3061</v>
      </c>
      <c r="B3061">
        <v>222346</v>
      </c>
      <c r="C3061">
        <v>217104</v>
      </c>
      <c r="I3061">
        <v>3061</v>
      </c>
      <c r="J3061">
        <v>221007</v>
      </c>
      <c r="K3061">
        <v>218211</v>
      </c>
      <c r="Y3061">
        <v>3061</v>
      </c>
      <c r="Z3061">
        <v>222394</v>
      </c>
      <c r="AA3061">
        <v>217061</v>
      </c>
    </row>
    <row r="3062" spans="1:27">
      <c r="A3062">
        <v>3062</v>
      </c>
      <c r="B3062">
        <v>222344</v>
      </c>
      <c r="C3062">
        <v>217106</v>
      </c>
      <c r="I3062">
        <v>3062</v>
      </c>
      <c r="J3062">
        <v>221003</v>
      </c>
      <c r="K3062">
        <v>218214</v>
      </c>
      <c r="Y3062">
        <v>3062</v>
      </c>
      <c r="Z3062">
        <v>222392</v>
      </c>
      <c r="AA3062">
        <v>217065</v>
      </c>
    </row>
    <row r="3063" spans="1:27">
      <c r="A3063">
        <v>3063</v>
      </c>
      <c r="B3063">
        <v>222339</v>
      </c>
      <c r="C3063">
        <v>217109</v>
      </c>
      <c r="I3063">
        <v>3063</v>
      </c>
      <c r="J3063">
        <v>221000</v>
      </c>
      <c r="K3063">
        <v>218219</v>
      </c>
      <c r="Y3063">
        <v>3063</v>
      </c>
      <c r="Z3063">
        <v>222391</v>
      </c>
      <c r="AA3063">
        <v>217067</v>
      </c>
    </row>
    <row r="3064" spans="1:27">
      <c r="A3064">
        <v>3064</v>
      </c>
      <c r="B3064">
        <v>222337</v>
      </c>
      <c r="C3064">
        <v>217110</v>
      </c>
      <c r="I3064">
        <v>3064</v>
      </c>
      <c r="J3064">
        <v>220991</v>
      </c>
      <c r="K3064">
        <v>218224</v>
      </c>
      <c r="Y3064">
        <v>3064</v>
      </c>
      <c r="Z3064">
        <v>222390</v>
      </c>
      <c r="AA3064">
        <v>217069</v>
      </c>
    </row>
    <row r="3065" spans="1:27">
      <c r="A3065">
        <v>3065</v>
      </c>
      <c r="B3065">
        <v>222335</v>
      </c>
      <c r="C3065">
        <v>217111</v>
      </c>
      <c r="I3065">
        <v>3065</v>
      </c>
      <c r="J3065">
        <v>220989</v>
      </c>
      <c r="K3065">
        <v>218225</v>
      </c>
      <c r="Y3065">
        <v>3065</v>
      </c>
      <c r="Z3065">
        <v>222385</v>
      </c>
      <c r="AA3065">
        <v>217072</v>
      </c>
    </row>
    <row r="3066" spans="1:27">
      <c r="A3066">
        <v>3066</v>
      </c>
      <c r="B3066">
        <v>222333</v>
      </c>
      <c r="C3066">
        <v>217112</v>
      </c>
      <c r="I3066">
        <v>3066</v>
      </c>
      <c r="J3066">
        <v>220986</v>
      </c>
      <c r="K3066">
        <v>218226</v>
      </c>
      <c r="Y3066">
        <v>3066</v>
      </c>
      <c r="Z3066">
        <v>222380</v>
      </c>
      <c r="AA3066">
        <v>217073</v>
      </c>
    </row>
    <row r="3067" spans="1:27">
      <c r="A3067">
        <v>3067</v>
      </c>
      <c r="B3067">
        <v>222331</v>
      </c>
      <c r="C3067">
        <v>217115</v>
      </c>
      <c r="I3067">
        <v>3067</v>
      </c>
      <c r="J3067">
        <v>220984</v>
      </c>
      <c r="K3067">
        <v>218228</v>
      </c>
      <c r="Y3067">
        <v>3067</v>
      </c>
      <c r="Z3067">
        <v>222380</v>
      </c>
      <c r="AA3067">
        <v>217075</v>
      </c>
    </row>
    <row r="3068" spans="1:27">
      <c r="A3068">
        <v>3068</v>
      </c>
      <c r="B3068">
        <v>-1</v>
      </c>
      <c r="C3068">
        <v>-1</v>
      </c>
      <c r="E3068">
        <v>3068</v>
      </c>
      <c r="F3068">
        <v>222329</v>
      </c>
      <c r="G3068">
        <v>217117</v>
      </c>
      <c r="I3068">
        <v>3068</v>
      </c>
      <c r="J3068">
        <v>220983</v>
      </c>
      <c r="K3068">
        <v>218234</v>
      </c>
      <c r="Y3068">
        <v>3068</v>
      </c>
      <c r="Z3068">
        <v>222373</v>
      </c>
      <c r="AA3068">
        <v>217076</v>
      </c>
    </row>
    <row r="3069" spans="1:27">
      <c r="A3069">
        <v>3069</v>
      </c>
      <c r="B3069">
        <v>222329</v>
      </c>
      <c r="C3069">
        <v>217119</v>
      </c>
      <c r="I3069">
        <v>3069</v>
      </c>
      <c r="J3069">
        <v>220970</v>
      </c>
      <c r="K3069">
        <v>218236</v>
      </c>
      <c r="Y3069">
        <v>3069</v>
      </c>
      <c r="Z3069">
        <v>222372</v>
      </c>
      <c r="AA3069">
        <v>217081</v>
      </c>
    </row>
    <row r="3070" spans="1:27">
      <c r="A3070">
        <v>3070</v>
      </c>
      <c r="B3070">
        <v>222326</v>
      </c>
      <c r="C3070">
        <v>217124</v>
      </c>
      <c r="I3070">
        <v>3070</v>
      </c>
      <c r="J3070">
        <v>220967</v>
      </c>
      <c r="K3070">
        <v>218237</v>
      </c>
      <c r="Y3070">
        <v>3070</v>
      </c>
      <c r="Z3070">
        <v>222369</v>
      </c>
      <c r="AA3070">
        <v>217082</v>
      </c>
    </row>
    <row r="3071" spans="1:27">
      <c r="A3071">
        <v>3071</v>
      </c>
      <c r="B3071">
        <v>-1</v>
      </c>
      <c r="C3071">
        <v>-1</v>
      </c>
      <c r="E3071">
        <v>3071</v>
      </c>
      <c r="F3071">
        <v>222320</v>
      </c>
      <c r="G3071">
        <v>217129</v>
      </c>
      <c r="I3071">
        <v>3071</v>
      </c>
      <c r="J3071">
        <v>220966</v>
      </c>
      <c r="K3071">
        <v>218242</v>
      </c>
      <c r="Y3071">
        <v>3071</v>
      </c>
      <c r="Z3071">
        <v>222366</v>
      </c>
      <c r="AA3071">
        <v>217083</v>
      </c>
    </row>
    <row r="3072" spans="1:27">
      <c r="A3072">
        <v>3072</v>
      </c>
      <c r="B3072">
        <v>222320</v>
      </c>
      <c r="C3072">
        <v>217130</v>
      </c>
      <c r="I3072">
        <v>3072</v>
      </c>
      <c r="J3072">
        <v>220963</v>
      </c>
      <c r="K3072">
        <v>218245</v>
      </c>
      <c r="Y3072">
        <v>3072</v>
      </c>
      <c r="Z3072">
        <v>222364</v>
      </c>
      <c r="AA3072">
        <v>217089</v>
      </c>
    </row>
    <row r="3073" spans="1:27">
      <c r="A3073">
        <v>3073</v>
      </c>
      <c r="B3073">
        <v>222315</v>
      </c>
      <c r="C3073">
        <v>217131</v>
      </c>
      <c r="I3073">
        <v>3073</v>
      </c>
      <c r="J3073">
        <v>220962</v>
      </c>
      <c r="K3073">
        <v>218248</v>
      </c>
      <c r="Y3073">
        <v>3073</v>
      </c>
      <c r="Z3073">
        <v>222361</v>
      </c>
      <c r="AA3073">
        <v>217090</v>
      </c>
    </row>
    <row r="3074" spans="1:27">
      <c r="A3074">
        <v>3074</v>
      </c>
      <c r="B3074">
        <v>222314</v>
      </c>
      <c r="C3074">
        <v>217135</v>
      </c>
      <c r="I3074">
        <v>3074</v>
      </c>
      <c r="J3074">
        <v>220953</v>
      </c>
      <c r="K3074">
        <v>218250</v>
      </c>
      <c r="Y3074">
        <v>3074</v>
      </c>
      <c r="Z3074">
        <v>222357</v>
      </c>
      <c r="AA3074">
        <v>217094</v>
      </c>
    </row>
    <row r="3075" spans="1:27">
      <c r="A3075">
        <v>3075</v>
      </c>
      <c r="B3075">
        <v>222309</v>
      </c>
      <c r="C3075">
        <v>217139</v>
      </c>
      <c r="I3075">
        <v>3075</v>
      </c>
      <c r="J3075">
        <v>220952</v>
      </c>
      <c r="K3075">
        <v>218257</v>
      </c>
      <c r="Y3075">
        <v>3075</v>
      </c>
      <c r="Z3075">
        <v>222353</v>
      </c>
      <c r="AA3075">
        <v>217096</v>
      </c>
    </row>
    <row r="3076" spans="1:27">
      <c r="A3076">
        <v>3076</v>
      </c>
      <c r="B3076">
        <v>222308</v>
      </c>
      <c r="C3076">
        <v>217141</v>
      </c>
      <c r="I3076">
        <v>3076</v>
      </c>
      <c r="J3076">
        <v>220945</v>
      </c>
      <c r="K3076">
        <v>218262</v>
      </c>
      <c r="Y3076">
        <v>3076</v>
      </c>
      <c r="Z3076">
        <v>222350</v>
      </c>
      <c r="AA3076">
        <v>217103</v>
      </c>
    </row>
    <row r="3077" spans="1:27">
      <c r="A3077">
        <v>3077</v>
      </c>
      <c r="B3077">
        <v>222303</v>
      </c>
      <c r="C3077">
        <v>217142</v>
      </c>
      <c r="I3077">
        <v>3077</v>
      </c>
      <c r="J3077">
        <v>220938</v>
      </c>
      <c r="K3077">
        <v>218265</v>
      </c>
      <c r="Y3077">
        <v>3077</v>
      </c>
      <c r="Z3077">
        <v>222346</v>
      </c>
      <c r="AA3077">
        <v>217104</v>
      </c>
    </row>
    <row r="3078" spans="1:27">
      <c r="A3078">
        <v>3078</v>
      </c>
      <c r="B3078">
        <v>222300</v>
      </c>
      <c r="C3078">
        <v>217143</v>
      </c>
      <c r="I3078">
        <v>3078</v>
      </c>
      <c r="J3078">
        <v>220931</v>
      </c>
      <c r="K3078">
        <v>218266</v>
      </c>
      <c r="Y3078">
        <v>3078</v>
      </c>
      <c r="Z3078">
        <v>222344</v>
      </c>
      <c r="AA3078">
        <v>217106</v>
      </c>
    </row>
    <row r="3079" spans="1:27">
      <c r="A3079">
        <v>3079</v>
      </c>
      <c r="B3079">
        <v>222298</v>
      </c>
      <c r="C3079">
        <v>217146</v>
      </c>
      <c r="I3079">
        <v>3079</v>
      </c>
      <c r="J3079">
        <v>220930</v>
      </c>
      <c r="K3079">
        <v>218267</v>
      </c>
      <c r="Y3079">
        <v>3079</v>
      </c>
      <c r="Z3079">
        <v>222339</v>
      </c>
      <c r="AA3079">
        <v>217109</v>
      </c>
    </row>
    <row r="3080" spans="1:27">
      <c r="A3080">
        <v>3080</v>
      </c>
      <c r="B3080">
        <v>222296</v>
      </c>
      <c r="C3080">
        <v>217147</v>
      </c>
      <c r="I3080">
        <v>3080</v>
      </c>
      <c r="J3080">
        <v>220929</v>
      </c>
      <c r="K3080">
        <v>218271</v>
      </c>
      <c r="Y3080">
        <v>3080</v>
      </c>
      <c r="Z3080">
        <v>222337</v>
      </c>
      <c r="AA3080">
        <v>217110</v>
      </c>
    </row>
    <row r="3081" spans="1:27">
      <c r="A3081">
        <v>3081</v>
      </c>
      <c r="B3081">
        <v>-1</v>
      </c>
      <c r="C3081">
        <v>-1</v>
      </c>
      <c r="E3081">
        <v>3081</v>
      </c>
      <c r="F3081">
        <v>222291</v>
      </c>
      <c r="G3081">
        <v>217148</v>
      </c>
      <c r="I3081">
        <v>3081</v>
      </c>
      <c r="J3081">
        <v>220925</v>
      </c>
      <c r="K3081">
        <v>218273</v>
      </c>
      <c r="Y3081">
        <v>3081</v>
      </c>
      <c r="Z3081">
        <v>222335</v>
      </c>
      <c r="AA3081">
        <v>217111</v>
      </c>
    </row>
    <row r="3082" spans="1:27">
      <c r="A3082">
        <v>3082</v>
      </c>
      <c r="B3082">
        <v>222291</v>
      </c>
      <c r="C3082">
        <v>217152</v>
      </c>
      <c r="I3082">
        <v>3082</v>
      </c>
      <c r="J3082">
        <v>220922</v>
      </c>
      <c r="K3082">
        <v>218277</v>
      </c>
      <c r="Y3082">
        <v>3082</v>
      </c>
      <c r="Z3082">
        <v>222333</v>
      </c>
      <c r="AA3082">
        <v>217112</v>
      </c>
    </row>
    <row r="3083" spans="1:27">
      <c r="A3083">
        <v>3083</v>
      </c>
      <c r="B3083">
        <v>222289</v>
      </c>
      <c r="C3083">
        <v>217155</v>
      </c>
      <c r="I3083">
        <v>3083</v>
      </c>
      <c r="J3083">
        <v>220916</v>
      </c>
      <c r="K3083">
        <v>218279</v>
      </c>
      <c r="Y3083">
        <v>3083</v>
      </c>
      <c r="Z3083">
        <v>222331</v>
      </c>
      <c r="AA3083">
        <v>217115</v>
      </c>
    </row>
    <row r="3084" spans="1:27">
      <c r="A3084">
        <v>3084</v>
      </c>
      <c r="B3084">
        <v>222285</v>
      </c>
      <c r="C3084">
        <v>217162</v>
      </c>
      <c r="I3084">
        <v>3084</v>
      </c>
      <c r="J3084">
        <v>220914</v>
      </c>
      <c r="K3084">
        <v>218281</v>
      </c>
      <c r="Y3084">
        <v>3084</v>
      </c>
      <c r="Z3084">
        <v>222329</v>
      </c>
      <c r="AA3084">
        <v>217117</v>
      </c>
    </row>
    <row r="3085" spans="1:27">
      <c r="A3085">
        <v>3085</v>
      </c>
      <c r="B3085">
        <v>222278</v>
      </c>
      <c r="C3085">
        <v>217164</v>
      </c>
      <c r="I3085">
        <v>3085</v>
      </c>
      <c r="J3085">
        <v>220913</v>
      </c>
      <c r="K3085">
        <v>218284</v>
      </c>
      <c r="Y3085">
        <v>3085</v>
      </c>
      <c r="Z3085">
        <v>222329</v>
      </c>
      <c r="AA3085">
        <v>217119</v>
      </c>
    </row>
    <row r="3086" spans="1:27">
      <c r="A3086">
        <v>3086</v>
      </c>
      <c r="B3086">
        <v>222274</v>
      </c>
      <c r="C3086">
        <v>217165</v>
      </c>
      <c r="I3086">
        <v>3086</v>
      </c>
      <c r="J3086">
        <v>220906</v>
      </c>
      <c r="K3086">
        <v>218287</v>
      </c>
      <c r="Y3086">
        <v>3086</v>
      </c>
      <c r="Z3086">
        <v>222326</v>
      </c>
      <c r="AA3086">
        <v>217124</v>
      </c>
    </row>
    <row r="3087" spans="1:27">
      <c r="A3087">
        <v>3087</v>
      </c>
      <c r="B3087">
        <v>222272</v>
      </c>
      <c r="C3087">
        <v>217172</v>
      </c>
      <c r="I3087">
        <v>3087</v>
      </c>
      <c r="J3087">
        <v>220905</v>
      </c>
      <c r="K3087">
        <v>218289</v>
      </c>
      <c r="Y3087">
        <v>3087</v>
      </c>
      <c r="Z3087">
        <v>222320</v>
      </c>
      <c r="AA3087">
        <v>217129</v>
      </c>
    </row>
    <row r="3088" spans="1:27">
      <c r="A3088">
        <v>3088</v>
      </c>
      <c r="B3088">
        <v>222271</v>
      </c>
      <c r="C3088">
        <v>217173</v>
      </c>
      <c r="I3088">
        <v>3088</v>
      </c>
      <c r="J3088">
        <v>220902</v>
      </c>
      <c r="K3088">
        <v>218291</v>
      </c>
      <c r="Y3088">
        <v>3088</v>
      </c>
      <c r="Z3088">
        <v>222320</v>
      </c>
      <c r="AA3088">
        <v>217130</v>
      </c>
    </row>
    <row r="3089" spans="1:27">
      <c r="A3089">
        <v>3089</v>
      </c>
      <c r="B3089">
        <v>-1</v>
      </c>
      <c r="C3089">
        <v>-1</v>
      </c>
      <c r="E3089">
        <v>3089</v>
      </c>
      <c r="F3089">
        <v>222262</v>
      </c>
      <c r="G3089">
        <v>217175</v>
      </c>
      <c r="I3089">
        <v>3089</v>
      </c>
      <c r="J3089">
        <v>220897</v>
      </c>
      <c r="K3089">
        <v>218294</v>
      </c>
      <c r="Y3089">
        <v>3089</v>
      </c>
      <c r="Z3089">
        <v>222315</v>
      </c>
      <c r="AA3089">
        <v>217131</v>
      </c>
    </row>
    <row r="3090" spans="1:27">
      <c r="A3090">
        <v>3090</v>
      </c>
      <c r="B3090">
        <v>222262</v>
      </c>
      <c r="C3090">
        <v>217176</v>
      </c>
      <c r="I3090">
        <v>3090</v>
      </c>
      <c r="J3090">
        <v>220895</v>
      </c>
      <c r="K3090">
        <v>218295</v>
      </c>
      <c r="Y3090">
        <v>3090</v>
      </c>
      <c r="Z3090">
        <v>222314</v>
      </c>
      <c r="AA3090">
        <v>217135</v>
      </c>
    </row>
    <row r="3091" spans="1:27">
      <c r="A3091">
        <v>3091</v>
      </c>
      <c r="B3091">
        <v>222260</v>
      </c>
      <c r="C3091">
        <v>217177</v>
      </c>
      <c r="I3091">
        <v>3091</v>
      </c>
      <c r="J3091">
        <v>220894</v>
      </c>
      <c r="K3091">
        <v>218297</v>
      </c>
      <c r="Y3091">
        <v>3091</v>
      </c>
      <c r="Z3091">
        <v>222309</v>
      </c>
      <c r="AA3091">
        <v>217139</v>
      </c>
    </row>
    <row r="3092" spans="1:27">
      <c r="A3092">
        <v>3092</v>
      </c>
      <c r="B3092">
        <v>222258</v>
      </c>
      <c r="C3092">
        <v>217181</v>
      </c>
      <c r="I3092">
        <v>3092</v>
      </c>
      <c r="J3092">
        <v>220893</v>
      </c>
      <c r="K3092">
        <v>218298</v>
      </c>
      <c r="Y3092">
        <v>3092</v>
      </c>
      <c r="Z3092">
        <v>222308</v>
      </c>
      <c r="AA3092">
        <v>217141</v>
      </c>
    </row>
    <row r="3093" spans="1:27">
      <c r="A3093">
        <v>3093</v>
      </c>
      <c r="B3093">
        <v>222254</v>
      </c>
      <c r="C3093">
        <v>217184</v>
      </c>
      <c r="I3093">
        <v>3093</v>
      </c>
      <c r="J3093">
        <v>220891</v>
      </c>
      <c r="K3093">
        <v>218299</v>
      </c>
      <c r="Y3093">
        <v>3093</v>
      </c>
      <c r="Z3093">
        <v>222303</v>
      </c>
      <c r="AA3093">
        <v>217142</v>
      </c>
    </row>
    <row r="3094" spans="1:27">
      <c r="A3094">
        <v>3094</v>
      </c>
      <c r="B3094">
        <v>-1</v>
      </c>
      <c r="C3094">
        <v>-1</v>
      </c>
      <c r="E3094">
        <v>3094</v>
      </c>
      <c r="F3094">
        <v>222251</v>
      </c>
      <c r="G3094">
        <v>217185</v>
      </c>
      <c r="I3094">
        <v>3094</v>
      </c>
      <c r="J3094">
        <v>220890</v>
      </c>
      <c r="K3094">
        <v>218300</v>
      </c>
      <c r="Y3094">
        <v>3094</v>
      </c>
      <c r="Z3094">
        <v>222300</v>
      </c>
      <c r="AA3094">
        <v>217143</v>
      </c>
    </row>
    <row r="3095" spans="1:27">
      <c r="A3095">
        <v>3095</v>
      </c>
      <c r="B3095">
        <v>222251</v>
      </c>
      <c r="C3095">
        <v>217186</v>
      </c>
      <c r="I3095">
        <v>3095</v>
      </c>
      <c r="J3095">
        <v>220887</v>
      </c>
      <c r="K3095">
        <v>218302</v>
      </c>
      <c r="Y3095">
        <v>3095</v>
      </c>
      <c r="Z3095">
        <v>222298</v>
      </c>
      <c r="AA3095">
        <v>217146</v>
      </c>
    </row>
    <row r="3096" spans="1:27">
      <c r="A3096">
        <v>3096</v>
      </c>
      <c r="B3096">
        <v>222249</v>
      </c>
      <c r="C3096">
        <v>217187</v>
      </c>
      <c r="I3096">
        <v>3096</v>
      </c>
      <c r="J3096">
        <v>220885</v>
      </c>
      <c r="K3096">
        <v>218304</v>
      </c>
      <c r="Y3096">
        <v>3096</v>
      </c>
      <c r="Z3096">
        <v>222296</v>
      </c>
      <c r="AA3096">
        <v>217147</v>
      </c>
    </row>
    <row r="3097" spans="1:27">
      <c r="A3097">
        <v>3097</v>
      </c>
      <c r="B3097">
        <v>222247</v>
      </c>
      <c r="C3097">
        <v>217191</v>
      </c>
      <c r="I3097">
        <v>3097</v>
      </c>
      <c r="J3097">
        <v>220883</v>
      </c>
      <c r="K3097">
        <v>218305</v>
      </c>
      <c r="Y3097">
        <v>3097</v>
      </c>
      <c r="Z3097">
        <v>222291</v>
      </c>
      <c r="AA3097">
        <v>217148</v>
      </c>
    </row>
    <row r="3098" spans="1:27">
      <c r="A3098">
        <v>3098</v>
      </c>
      <c r="B3098">
        <v>222243</v>
      </c>
      <c r="C3098">
        <v>217193</v>
      </c>
      <c r="I3098">
        <v>3098</v>
      </c>
      <c r="J3098">
        <v>220881</v>
      </c>
      <c r="K3098">
        <v>218309</v>
      </c>
      <c r="Y3098">
        <v>3098</v>
      </c>
      <c r="Z3098">
        <v>222291</v>
      </c>
      <c r="AA3098">
        <v>217152</v>
      </c>
    </row>
    <row r="3099" spans="1:27">
      <c r="A3099">
        <v>3099</v>
      </c>
      <c r="B3099">
        <v>222240</v>
      </c>
      <c r="C3099">
        <v>217194</v>
      </c>
      <c r="I3099">
        <v>3099</v>
      </c>
      <c r="J3099">
        <v>220878</v>
      </c>
      <c r="K3099">
        <v>218310</v>
      </c>
      <c r="Y3099">
        <v>3099</v>
      </c>
      <c r="Z3099">
        <v>222289</v>
      </c>
      <c r="AA3099">
        <v>217155</v>
      </c>
    </row>
    <row r="3100" spans="1:27">
      <c r="A3100">
        <v>3100</v>
      </c>
      <c r="B3100">
        <v>222239</v>
      </c>
      <c r="C3100">
        <v>217203</v>
      </c>
      <c r="I3100">
        <v>3100</v>
      </c>
      <c r="J3100">
        <v>220877</v>
      </c>
      <c r="K3100">
        <v>218312</v>
      </c>
      <c r="Y3100">
        <v>3100</v>
      </c>
      <c r="Z3100">
        <v>222285</v>
      </c>
      <c r="AA3100">
        <v>217162</v>
      </c>
    </row>
    <row r="3101" spans="1:27">
      <c r="A3101">
        <v>3101</v>
      </c>
      <c r="B3101">
        <v>222233</v>
      </c>
      <c r="C3101">
        <v>217208</v>
      </c>
      <c r="I3101">
        <v>3101</v>
      </c>
      <c r="J3101">
        <v>220871</v>
      </c>
      <c r="K3101">
        <v>218314</v>
      </c>
      <c r="Y3101">
        <v>3101</v>
      </c>
      <c r="Z3101">
        <v>222278</v>
      </c>
      <c r="AA3101">
        <v>217164</v>
      </c>
    </row>
    <row r="3102" spans="1:27">
      <c r="A3102">
        <v>3102</v>
      </c>
      <c r="B3102">
        <v>222227</v>
      </c>
      <c r="C3102">
        <v>217211</v>
      </c>
      <c r="I3102">
        <v>3102</v>
      </c>
      <c r="J3102">
        <v>220870</v>
      </c>
      <c r="K3102">
        <v>218315</v>
      </c>
      <c r="Y3102">
        <v>3102</v>
      </c>
      <c r="Z3102">
        <v>222274</v>
      </c>
      <c r="AA3102">
        <v>217165</v>
      </c>
    </row>
    <row r="3103" spans="1:27">
      <c r="A3103">
        <v>3103</v>
      </c>
      <c r="B3103">
        <v>222221</v>
      </c>
      <c r="C3103">
        <v>217212</v>
      </c>
      <c r="I3103">
        <v>3103</v>
      </c>
      <c r="J3103">
        <v>220869</v>
      </c>
      <c r="K3103">
        <v>218316</v>
      </c>
      <c r="Y3103">
        <v>3103</v>
      </c>
      <c r="Z3103">
        <v>222272</v>
      </c>
      <c r="AA3103">
        <v>217172</v>
      </c>
    </row>
    <row r="3104" spans="1:27">
      <c r="A3104">
        <v>3104</v>
      </c>
      <c r="B3104">
        <v>222219</v>
      </c>
      <c r="C3104">
        <v>217213</v>
      </c>
      <c r="I3104">
        <v>3104</v>
      </c>
      <c r="J3104">
        <v>220866</v>
      </c>
      <c r="K3104">
        <v>218317</v>
      </c>
      <c r="Y3104">
        <v>3104</v>
      </c>
      <c r="Z3104">
        <v>222271</v>
      </c>
      <c r="AA3104">
        <v>217173</v>
      </c>
    </row>
    <row r="3105" spans="1:27">
      <c r="A3105">
        <v>3105</v>
      </c>
      <c r="B3105">
        <v>222218</v>
      </c>
      <c r="C3105">
        <v>217215</v>
      </c>
      <c r="I3105">
        <v>3105</v>
      </c>
      <c r="J3105">
        <v>220865</v>
      </c>
      <c r="K3105">
        <v>218323</v>
      </c>
      <c r="Y3105">
        <v>3105</v>
      </c>
      <c r="Z3105">
        <v>222262</v>
      </c>
      <c r="AA3105">
        <v>217175</v>
      </c>
    </row>
    <row r="3106" spans="1:27">
      <c r="A3106">
        <v>3106</v>
      </c>
      <c r="B3106">
        <v>222216</v>
      </c>
      <c r="C3106">
        <v>217216</v>
      </c>
      <c r="I3106">
        <v>3106</v>
      </c>
      <c r="J3106">
        <v>220861</v>
      </c>
      <c r="K3106">
        <v>218324</v>
      </c>
      <c r="Y3106">
        <v>3106</v>
      </c>
      <c r="Z3106">
        <v>222262</v>
      </c>
      <c r="AA3106">
        <v>217176</v>
      </c>
    </row>
    <row r="3107" spans="1:27">
      <c r="A3107">
        <v>3107</v>
      </c>
      <c r="B3107">
        <v>-1</v>
      </c>
      <c r="C3107">
        <v>-1</v>
      </c>
      <c r="E3107">
        <v>3107</v>
      </c>
      <c r="F3107">
        <v>222212</v>
      </c>
      <c r="G3107">
        <v>217218</v>
      </c>
      <c r="I3107">
        <v>3107</v>
      </c>
      <c r="J3107">
        <v>220857</v>
      </c>
      <c r="K3107">
        <v>218325</v>
      </c>
      <c r="Y3107">
        <v>3107</v>
      </c>
      <c r="Z3107">
        <v>222260</v>
      </c>
      <c r="AA3107">
        <v>217177</v>
      </c>
    </row>
    <row r="3108" spans="1:27">
      <c r="A3108">
        <v>3108</v>
      </c>
      <c r="B3108">
        <v>222212</v>
      </c>
      <c r="C3108">
        <v>217223</v>
      </c>
      <c r="I3108">
        <v>3108</v>
      </c>
      <c r="J3108">
        <v>220853</v>
      </c>
      <c r="K3108">
        <v>218329</v>
      </c>
      <c r="Y3108">
        <v>3108</v>
      </c>
      <c r="Z3108">
        <v>222258</v>
      </c>
      <c r="AA3108">
        <v>217181</v>
      </c>
    </row>
    <row r="3109" spans="1:27">
      <c r="A3109">
        <v>3109</v>
      </c>
      <c r="B3109">
        <v>222206</v>
      </c>
      <c r="C3109">
        <v>217224</v>
      </c>
      <c r="I3109">
        <v>3109</v>
      </c>
      <c r="J3109">
        <v>220849</v>
      </c>
      <c r="K3109">
        <v>218331</v>
      </c>
      <c r="Y3109">
        <v>3109</v>
      </c>
      <c r="Z3109">
        <v>222254</v>
      </c>
      <c r="AA3109">
        <v>217184</v>
      </c>
    </row>
    <row r="3110" spans="1:27">
      <c r="A3110">
        <v>3110</v>
      </c>
      <c r="B3110">
        <v>-1</v>
      </c>
      <c r="C3110">
        <v>-1</v>
      </c>
      <c r="E3110">
        <v>3110</v>
      </c>
      <c r="F3110">
        <v>222204</v>
      </c>
      <c r="G3110">
        <v>217226</v>
      </c>
      <c r="I3110">
        <v>3110</v>
      </c>
      <c r="J3110">
        <v>220846</v>
      </c>
      <c r="K3110">
        <v>218332</v>
      </c>
      <c r="Y3110">
        <v>3110</v>
      </c>
      <c r="Z3110">
        <v>222251</v>
      </c>
      <c r="AA3110">
        <v>217185</v>
      </c>
    </row>
    <row r="3111" spans="1:27">
      <c r="A3111">
        <v>3111</v>
      </c>
      <c r="B3111">
        <v>222204</v>
      </c>
      <c r="C3111">
        <v>217227</v>
      </c>
      <c r="I3111">
        <v>3111</v>
      </c>
      <c r="J3111">
        <v>220845</v>
      </c>
      <c r="K3111">
        <v>218338</v>
      </c>
      <c r="Y3111">
        <v>3111</v>
      </c>
      <c r="Z3111">
        <v>222251</v>
      </c>
      <c r="AA3111">
        <v>217186</v>
      </c>
    </row>
    <row r="3112" spans="1:27">
      <c r="A3112">
        <v>3112</v>
      </c>
      <c r="B3112">
        <v>222203</v>
      </c>
      <c r="C3112">
        <v>217228</v>
      </c>
      <c r="I3112">
        <v>3112</v>
      </c>
      <c r="J3112">
        <v>220840</v>
      </c>
      <c r="K3112">
        <v>218339</v>
      </c>
      <c r="Y3112">
        <v>3112</v>
      </c>
      <c r="Z3112">
        <v>222249</v>
      </c>
      <c r="AA3112">
        <v>217187</v>
      </c>
    </row>
    <row r="3113" spans="1:27">
      <c r="A3113">
        <v>3113</v>
      </c>
      <c r="B3113">
        <v>222201</v>
      </c>
      <c r="C3113">
        <v>217230</v>
      </c>
      <c r="I3113">
        <v>3113</v>
      </c>
      <c r="J3113">
        <v>220838</v>
      </c>
      <c r="K3113">
        <v>218342</v>
      </c>
      <c r="Y3113">
        <v>3113</v>
      </c>
      <c r="Z3113">
        <v>222247</v>
      </c>
      <c r="AA3113">
        <v>217191</v>
      </c>
    </row>
    <row r="3114" spans="1:27">
      <c r="A3114">
        <v>3114</v>
      </c>
      <c r="B3114">
        <v>-1</v>
      </c>
      <c r="C3114">
        <v>-1</v>
      </c>
      <c r="E3114">
        <v>3114</v>
      </c>
      <c r="F3114">
        <v>222199</v>
      </c>
      <c r="G3114">
        <v>217232</v>
      </c>
      <c r="I3114">
        <v>3114</v>
      </c>
      <c r="J3114">
        <v>220832</v>
      </c>
      <c r="K3114">
        <v>218344</v>
      </c>
      <c r="Y3114">
        <v>3114</v>
      </c>
      <c r="Z3114">
        <v>222243</v>
      </c>
      <c r="AA3114">
        <v>217193</v>
      </c>
    </row>
    <row r="3115" spans="1:27">
      <c r="A3115">
        <v>3115</v>
      </c>
      <c r="B3115">
        <v>222199</v>
      </c>
      <c r="C3115">
        <v>217236</v>
      </c>
      <c r="I3115">
        <v>3115</v>
      </c>
      <c r="J3115">
        <v>220827</v>
      </c>
      <c r="K3115">
        <v>218347</v>
      </c>
      <c r="Y3115">
        <v>3115</v>
      </c>
      <c r="Z3115">
        <v>222240</v>
      </c>
      <c r="AA3115">
        <v>217194</v>
      </c>
    </row>
    <row r="3116" spans="1:27">
      <c r="A3116">
        <v>3116</v>
      </c>
      <c r="B3116">
        <v>-1</v>
      </c>
      <c r="C3116">
        <v>-1</v>
      </c>
      <c r="E3116">
        <v>3116</v>
      </c>
      <c r="F3116">
        <v>222191</v>
      </c>
      <c r="G3116">
        <v>217239</v>
      </c>
      <c r="I3116">
        <v>3116</v>
      </c>
      <c r="J3116">
        <v>220826</v>
      </c>
      <c r="K3116">
        <v>218348</v>
      </c>
      <c r="Y3116">
        <v>3116</v>
      </c>
      <c r="Z3116">
        <v>222239</v>
      </c>
      <c r="AA3116">
        <v>217203</v>
      </c>
    </row>
    <row r="3117" spans="1:27">
      <c r="A3117">
        <v>3117</v>
      </c>
      <c r="B3117">
        <v>222191</v>
      </c>
      <c r="C3117">
        <v>217240</v>
      </c>
      <c r="I3117">
        <v>3117</v>
      </c>
      <c r="J3117">
        <v>220825</v>
      </c>
      <c r="K3117">
        <v>218353</v>
      </c>
      <c r="Y3117">
        <v>3117</v>
      </c>
      <c r="Z3117">
        <v>222233</v>
      </c>
      <c r="AA3117">
        <v>217208</v>
      </c>
    </row>
    <row r="3118" spans="1:27">
      <c r="A3118">
        <v>3118</v>
      </c>
      <c r="B3118">
        <v>222188</v>
      </c>
      <c r="C3118">
        <v>217241</v>
      </c>
      <c r="I3118">
        <v>3118</v>
      </c>
      <c r="J3118">
        <v>220821</v>
      </c>
      <c r="K3118">
        <v>218355</v>
      </c>
      <c r="Y3118">
        <v>3118</v>
      </c>
      <c r="Z3118">
        <v>222227</v>
      </c>
      <c r="AA3118">
        <v>217211</v>
      </c>
    </row>
    <row r="3119" spans="1:27">
      <c r="A3119">
        <v>3119</v>
      </c>
      <c r="B3119">
        <v>222186</v>
      </c>
      <c r="C3119">
        <v>217243</v>
      </c>
      <c r="I3119">
        <v>3119</v>
      </c>
      <c r="J3119">
        <v>220817</v>
      </c>
      <c r="K3119">
        <v>218356</v>
      </c>
      <c r="Y3119">
        <v>3119</v>
      </c>
      <c r="Z3119">
        <v>222221</v>
      </c>
      <c r="AA3119">
        <v>217212</v>
      </c>
    </row>
    <row r="3120" spans="1:27">
      <c r="A3120">
        <v>3120</v>
      </c>
      <c r="B3120">
        <v>222185</v>
      </c>
      <c r="C3120">
        <v>217248</v>
      </c>
      <c r="I3120">
        <v>3120</v>
      </c>
      <c r="J3120">
        <v>220816</v>
      </c>
      <c r="K3120">
        <v>218357</v>
      </c>
      <c r="Y3120">
        <v>3120</v>
      </c>
      <c r="Z3120">
        <v>222219</v>
      </c>
      <c r="AA3120">
        <v>217213</v>
      </c>
    </row>
    <row r="3121" spans="1:27">
      <c r="A3121">
        <v>3121</v>
      </c>
      <c r="B3121">
        <v>222180</v>
      </c>
      <c r="C3121">
        <v>217251</v>
      </c>
      <c r="I3121">
        <v>3121</v>
      </c>
      <c r="J3121">
        <v>220813</v>
      </c>
      <c r="K3121">
        <v>218360</v>
      </c>
      <c r="Y3121">
        <v>3121</v>
      </c>
      <c r="Z3121">
        <v>222218</v>
      </c>
      <c r="AA3121">
        <v>217215</v>
      </c>
    </row>
    <row r="3122" spans="1:27">
      <c r="A3122">
        <v>3122</v>
      </c>
      <c r="B3122">
        <v>222175</v>
      </c>
      <c r="C3122">
        <v>217252</v>
      </c>
      <c r="I3122">
        <v>3122</v>
      </c>
      <c r="J3122">
        <v>220811</v>
      </c>
      <c r="K3122">
        <v>218361</v>
      </c>
      <c r="Y3122">
        <v>3122</v>
      </c>
      <c r="Z3122">
        <v>222216</v>
      </c>
      <c r="AA3122">
        <v>217216</v>
      </c>
    </row>
    <row r="3123" spans="1:27">
      <c r="A3123">
        <v>3123</v>
      </c>
      <c r="B3123">
        <v>222174</v>
      </c>
      <c r="C3123">
        <v>217259</v>
      </c>
      <c r="I3123">
        <v>3123</v>
      </c>
      <c r="J3123">
        <v>220809</v>
      </c>
      <c r="K3123">
        <v>218362</v>
      </c>
      <c r="Y3123">
        <v>3123</v>
      </c>
      <c r="Z3123">
        <v>222212</v>
      </c>
      <c r="AA3123">
        <v>217218</v>
      </c>
    </row>
    <row r="3124" spans="1:27">
      <c r="A3124">
        <v>3124</v>
      </c>
      <c r="B3124">
        <v>222168</v>
      </c>
      <c r="C3124">
        <v>217260</v>
      </c>
      <c r="I3124">
        <v>3124</v>
      </c>
      <c r="J3124">
        <v>220807</v>
      </c>
      <c r="K3124">
        <v>218367</v>
      </c>
      <c r="Y3124">
        <v>3124</v>
      </c>
      <c r="Z3124">
        <v>222212</v>
      </c>
      <c r="AA3124">
        <v>217223</v>
      </c>
    </row>
    <row r="3125" spans="1:27">
      <c r="A3125">
        <v>3125</v>
      </c>
      <c r="B3125">
        <v>222163</v>
      </c>
      <c r="C3125">
        <v>217270</v>
      </c>
      <c r="I3125">
        <v>3125</v>
      </c>
      <c r="J3125">
        <v>220804</v>
      </c>
      <c r="K3125">
        <v>218368</v>
      </c>
      <c r="Y3125">
        <v>3125</v>
      </c>
      <c r="Z3125">
        <v>222206</v>
      </c>
      <c r="AA3125">
        <v>217224</v>
      </c>
    </row>
    <row r="3126" spans="1:27">
      <c r="A3126">
        <v>3126</v>
      </c>
      <c r="B3126">
        <v>222149</v>
      </c>
      <c r="C3126">
        <v>217275</v>
      </c>
      <c r="I3126">
        <v>3126</v>
      </c>
      <c r="J3126">
        <v>220801</v>
      </c>
      <c r="K3126">
        <v>218372</v>
      </c>
      <c r="Y3126">
        <v>3126</v>
      </c>
      <c r="Z3126">
        <v>222204</v>
      </c>
      <c r="AA3126">
        <v>217226</v>
      </c>
    </row>
    <row r="3127" spans="1:27">
      <c r="A3127">
        <v>3127</v>
      </c>
      <c r="B3127">
        <v>222146</v>
      </c>
      <c r="C3127">
        <v>217279</v>
      </c>
      <c r="I3127">
        <v>3127</v>
      </c>
      <c r="J3127">
        <v>220795</v>
      </c>
      <c r="K3127">
        <v>218375</v>
      </c>
      <c r="Y3127">
        <v>3127</v>
      </c>
      <c r="Z3127">
        <v>222204</v>
      </c>
      <c r="AA3127">
        <v>217227</v>
      </c>
    </row>
    <row r="3128" spans="1:27">
      <c r="A3128">
        <v>3128</v>
      </c>
      <c r="B3128">
        <v>222143</v>
      </c>
      <c r="C3128">
        <v>217282</v>
      </c>
      <c r="I3128">
        <v>3128</v>
      </c>
      <c r="J3128">
        <v>220790</v>
      </c>
      <c r="K3128">
        <v>218376</v>
      </c>
      <c r="Y3128">
        <v>3128</v>
      </c>
      <c r="Z3128">
        <v>222203</v>
      </c>
      <c r="AA3128">
        <v>217228</v>
      </c>
    </row>
    <row r="3129" spans="1:27">
      <c r="A3129">
        <v>3129</v>
      </c>
      <c r="B3129">
        <v>222136</v>
      </c>
      <c r="C3129">
        <v>217283</v>
      </c>
      <c r="I3129">
        <v>3129</v>
      </c>
      <c r="J3129">
        <v>220789</v>
      </c>
      <c r="K3129">
        <v>218378</v>
      </c>
      <c r="Y3129">
        <v>3129</v>
      </c>
      <c r="Z3129">
        <v>222201</v>
      </c>
      <c r="AA3129">
        <v>217230</v>
      </c>
    </row>
    <row r="3130" spans="1:27">
      <c r="A3130">
        <v>3130</v>
      </c>
      <c r="B3130">
        <v>222135</v>
      </c>
      <c r="C3130">
        <v>217287</v>
      </c>
      <c r="I3130">
        <v>3130</v>
      </c>
      <c r="J3130">
        <v>220784</v>
      </c>
      <c r="K3130">
        <v>218380</v>
      </c>
      <c r="Y3130">
        <v>3130</v>
      </c>
      <c r="Z3130">
        <v>222199</v>
      </c>
      <c r="AA3130">
        <v>217232</v>
      </c>
    </row>
    <row r="3131" spans="1:27">
      <c r="A3131">
        <v>3131</v>
      </c>
      <c r="B3131">
        <v>222133</v>
      </c>
      <c r="C3131">
        <v>217288</v>
      </c>
      <c r="I3131">
        <v>3131</v>
      </c>
      <c r="J3131">
        <v>220782</v>
      </c>
      <c r="K3131">
        <v>218382</v>
      </c>
      <c r="Y3131">
        <v>3131</v>
      </c>
      <c r="Z3131">
        <v>222199</v>
      </c>
      <c r="AA3131">
        <v>217236</v>
      </c>
    </row>
    <row r="3132" spans="1:27">
      <c r="A3132">
        <v>3132</v>
      </c>
      <c r="B3132">
        <v>222131</v>
      </c>
      <c r="C3132">
        <v>217290</v>
      </c>
      <c r="I3132">
        <v>3132</v>
      </c>
      <c r="J3132">
        <v>220780</v>
      </c>
      <c r="K3132">
        <v>218384</v>
      </c>
      <c r="Y3132">
        <v>3132</v>
      </c>
      <c r="Z3132">
        <v>222191</v>
      </c>
      <c r="AA3132">
        <v>217239</v>
      </c>
    </row>
    <row r="3133" spans="1:27">
      <c r="A3133">
        <v>3133</v>
      </c>
      <c r="B3133">
        <v>222130</v>
      </c>
      <c r="C3133">
        <v>217295</v>
      </c>
      <c r="I3133">
        <v>3133</v>
      </c>
      <c r="J3133">
        <v>220776</v>
      </c>
      <c r="K3133">
        <v>218393</v>
      </c>
      <c r="Y3133">
        <v>3133</v>
      </c>
      <c r="Z3133">
        <v>222191</v>
      </c>
      <c r="AA3133">
        <v>217240</v>
      </c>
    </row>
    <row r="3134" spans="1:27">
      <c r="A3134">
        <v>3134</v>
      </c>
      <c r="B3134">
        <v>222124</v>
      </c>
      <c r="C3134">
        <v>217300</v>
      </c>
      <c r="I3134">
        <v>3134</v>
      </c>
      <c r="J3134">
        <v>220769</v>
      </c>
      <c r="K3134">
        <v>218394</v>
      </c>
      <c r="Y3134">
        <v>3134</v>
      </c>
      <c r="Z3134">
        <v>222188</v>
      </c>
      <c r="AA3134">
        <v>217241</v>
      </c>
    </row>
    <row r="3135" spans="1:27">
      <c r="A3135">
        <v>3135</v>
      </c>
      <c r="B3135">
        <v>222118</v>
      </c>
      <c r="C3135">
        <v>217305</v>
      </c>
      <c r="I3135">
        <v>3135</v>
      </c>
      <c r="J3135">
        <v>220764</v>
      </c>
      <c r="K3135">
        <v>218396</v>
      </c>
      <c r="Y3135">
        <v>3135</v>
      </c>
      <c r="Z3135">
        <v>222186</v>
      </c>
      <c r="AA3135">
        <v>217243</v>
      </c>
    </row>
    <row r="3136" spans="1:27">
      <c r="A3136">
        <v>3136</v>
      </c>
      <c r="B3136">
        <v>222110</v>
      </c>
      <c r="C3136">
        <v>217310</v>
      </c>
      <c r="I3136">
        <v>3136</v>
      </c>
      <c r="J3136">
        <v>220763</v>
      </c>
      <c r="K3136">
        <v>218398</v>
      </c>
      <c r="Y3136">
        <v>3136</v>
      </c>
      <c r="Z3136">
        <v>222185</v>
      </c>
      <c r="AA3136">
        <v>217248</v>
      </c>
    </row>
    <row r="3137" spans="1:27">
      <c r="A3137">
        <v>3137</v>
      </c>
      <c r="B3137">
        <v>222108</v>
      </c>
      <c r="C3137">
        <v>217312</v>
      </c>
      <c r="I3137">
        <v>3137</v>
      </c>
      <c r="J3137">
        <v>220762</v>
      </c>
      <c r="K3137">
        <v>218404</v>
      </c>
      <c r="Y3137">
        <v>3137</v>
      </c>
      <c r="Z3137">
        <v>222180</v>
      </c>
      <c r="AA3137">
        <v>217251</v>
      </c>
    </row>
    <row r="3138" spans="1:27">
      <c r="A3138">
        <v>3138</v>
      </c>
      <c r="B3138">
        <v>222102</v>
      </c>
      <c r="C3138">
        <v>217313</v>
      </c>
      <c r="I3138">
        <v>3138</v>
      </c>
      <c r="J3138">
        <v>220759</v>
      </c>
      <c r="K3138">
        <v>218406</v>
      </c>
      <c r="Y3138">
        <v>3138</v>
      </c>
      <c r="Z3138">
        <v>222175</v>
      </c>
      <c r="AA3138">
        <v>217252</v>
      </c>
    </row>
    <row r="3139" spans="1:27">
      <c r="A3139">
        <v>3139</v>
      </c>
      <c r="B3139">
        <v>222101</v>
      </c>
      <c r="C3139">
        <v>217315</v>
      </c>
      <c r="I3139">
        <v>3139</v>
      </c>
      <c r="J3139">
        <v>220750</v>
      </c>
      <c r="K3139">
        <v>218408</v>
      </c>
      <c r="Y3139">
        <v>3139</v>
      </c>
      <c r="Z3139">
        <v>222174</v>
      </c>
      <c r="AA3139">
        <v>217259</v>
      </c>
    </row>
    <row r="3140" spans="1:27">
      <c r="A3140">
        <v>3140</v>
      </c>
      <c r="B3140">
        <v>-1</v>
      </c>
      <c r="C3140">
        <v>-1</v>
      </c>
      <c r="E3140">
        <v>3140</v>
      </c>
      <c r="F3140">
        <v>222100</v>
      </c>
      <c r="G3140">
        <v>217317</v>
      </c>
      <c r="I3140">
        <v>3140</v>
      </c>
      <c r="J3140">
        <v>220745</v>
      </c>
      <c r="K3140">
        <v>218409</v>
      </c>
      <c r="Y3140">
        <v>3140</v>
      </c>
      <c r="Z3140">
        <v>222168</v>
      </c>
      <c r="AA3140">
        <v>217260</v>
      </c>
    </row>
    <row r="3141" spans="1:27">
      <c r="A3141">
        <v>3141</v>
      </c>
      <c r="B3141">
        <v>222100</v>
      </c>
      <c r="C3141">
        <v>217318</v>
      </c>
      <c r="I3141">
        <v>3141</v>
      </c>
      <c r="J3141">
        <v>220743</v>
      </c>
      <c r="K3141">
        <v>218413</v>
      </c>
      <c r="Y3141">
        <v>3141</v>
      </c>
      <c r="Z3141">
        <v>222163</v>
      </c>
      <c r="AA3141">
        <v>217270</v>
      </c>
    </row>
    <row r="3142" spans="1:27">
      <c r="A3142">
        <v>3142</v>
      </c>
      <c r="B3142">
        <v>222095</v>
      </c>
      <c r="C3142">
        <v>217322</v>
      </c>
      <c r="I3142">
        <v>3142</v>
      </c>
      <c r="J3142">
        <v>220742</v>
      </c>
      <c r="K3142">
        <v>218420</v>
      </c>
      <c r="Y3142">
        <v>3142</v>
      </c>
      <c r="Z3142">
        <v>222149</v>
      </c>
      <c r="AA3142">
        <v>217275</v>
      </c>
    </row>
    <row r="3143" spans="1:27">
      <c r="A3143">
        <v>3143</v>
      </c>
      <c r="B3143">
        <v>222094</v>
      </c>
      <c r="C3143">
        <v>217325</v>
      </c>
      <c r="I3143">
        <v>3143</v>
      </c>
      <c r="J3143">
        <v>220735</v>
      </c>
      <c r="K3143">
        <v>218422</v>
      </c>
      <c r="Y3143">
        <v>3143</v>
      </c>
      <c r="Z3143">
        <v>222146</v>
      </c>
      <c r="AA3143">
        <v>217279</v>
      </c>
    </row>
    <row r="3144" spans="1:27">
      <c r="A3144">
        <v>3144</v>
      </c>
      <c r="B3144">
        <v>222090</v>
      </c>
      <c r="C3144">
        <v>217330</v>
      </c>
      <c r="I3144">
        <v>3144</v>
      </c>
      <c r="J3144">
        <v>220730</v>
      </c>
      <c r="K3144">
        <v>218423</v>
      </c>
      <c r="Y3144">
        <v>3144</v>
      </c>
      <c r="Z3144">
        <v>222143</v>
      </c>
      <c r="AA3144">
        <v>217282</v>
      </c>
    </row>
    <row r="3145" spans="1:27">
      <c r="A3145">
        <v>3145</v>
      </c>
      <c r="B3145">
        <v>222081</v>
      </c>
      <c r="C3145">
        <v>217333</v>
      </c>
      <c r="I3145">
        <v>3145</v>
      </c>
      <c r="J3145">
        <v>220729</v>
      </c>
      <c r="K3145">
        <v>218427</v>
      </c>
      <c r="Y3145">
        <v>3145</v>
      </c>
      <c r="Z3145">
        <v>222136</v>
      </c>
      <c r="AA3145">
        <v>217283</v>
      </c>
    </row>
    <row r="3146" spans="1:27">
      <c r="A3146">
        <v>3146</v>
      </c>
      <c r="B3146">
        <v>222079</v>
      </c>
      <c r="C3146">
        <v>217335</v>
      </c>
      <c r="I3146">
        <v>3146</v>
      </c>
      <c r="J3146">
        <v>220720</v>
      </c>
      <c r="K3146">
        <v>218429</v>
      </c>
      <c r="Y3146">
        <v>3146</v>
      </c>
      <c r="Z3146">
        <v>222135</v>
      </c>
      <c r="AA3146">
        <v>217287</v>
      </c>
    </row>
    <row r="3147" spans="1:27">
      <c r="A3147">
        <v>3147</v>
      </c>
      <c r="B3147">
        <v>-1</v>
      </c>
      <c r="C3147">
        <v>-1</v>
      </c>
      <c r="E3147">
        <v>3147</v>
      </c>
      <c r="F3147">
        <v>222076</v>
      </c>
      <c r="G3147">
        <v>217336</v>
      </c>
      <c r="I3147">
        <v>3147</v>
      </c>
      <c r="J3147">
        <v>220717</v>
      </c>
      <c r="K3147">
        <v>218436</v>
      </c>
      <c r="Y3147">
        <v>3147</v>
      </c>
      <c r="Z3147">
        <v>222133</v>
      </c>
      <c r="AA3147">
        <v>217288</v>
      </c>
    </row>
    <row r="3148" spans="1:27">
      <c r="A3148">
        <v>3148</v>
      </c>
      <c r="B3148">
        <v>222076</v>
      </c>
      <c r="C3148">
        <v>217337</v>
      </c>
      <c r="I3148">
        <v>3148</v>
      </c>
      <c r="J3148">
        <v>220711</v>
      </c>
      <c r="K3148">
        <v>218438</v>
      </c>
      <c r="Y3148">
        <v>3148</v>
      </c>
      <c r="Z3148">
        <v>222131</v>
      </c>
      <c r="AA3148">
        <v>217290</v>
      </c>
    </row>
    <row r="3149" spans="1:27">
      <c r="A3149">
        <v>3149</v>
      </c>
      <c r="B3149">
        <v>222074</v>
      </c>
      <c r="C3149">
        <v>217338</v>
      </c>
      <c r="I3149">
        <v>3149</v>
      </c>
      <c r="J3149">
        <v>220703</v>
      </c>
      <c r="K3149">
        <v>218441</v>
      </c>
      <c r="Y3149">
        <v>3149</v>
      </c>
      <c r="Z3149">
        <v>222130</v>
      </c>
      <c r="AA3149">
        <v>217295</v>
      </c>
    </row>
    <row r="3150" spans="1:27">
      <c r="A3150">
        <v>3150</v>
      </c>
      <c r="B3150">
        <v>222072</v>
      </c>
      <c r="C3150">
        <v>217346</v>
      </c>
      <c r="I3150">
        <v>3150</v>
      </c>
      <c r="J3150">
        <v>220702</v>
      </c>
      <c r="K3150">
        <v>218442</v>
      </c>
      <c r="Y3150">
        <v>3150</v>
      </c>
      <c r="Z3150">
        <v>222124</v>
      </c>
      <c r="AA3150">
        <v>217300</v>
      </c>
    </row>
    <row r="3151" spans="1:27">
      <c r="A3151">
        <v>3151</v>
      </c>
      <c r="B3151">
        <v>222062</v>
      </c>
      <c r="C3151">
        <v>217347</v>
      </c>
      <c r="I3151">
        <v>3151</v>
      </c>
      <c r="J3151">
        <v>220699</v>
      </c>
      <c r="K3151">
        <v>218444</v>
      </c>
      <c r="Y3151">
        <v>3151</v>
      </c>
      <c r="Z3151">
        <v>222118</v>
      </c>
      <c r="AA3151">
        <v>217305</v>
      </c>
    </row>
    <row r="3152" spans="1:27">
      <c r="A3152">
        <v>3152</v>
      </c>
      <c r="B3152">
        <v>222060</v>
      </c>
      <c r="C3152">
        <v>217354</v>
      </c>
      <c r="I3152">
        <v>3152</v>
      </c>
      <c r="J3152">
        <v>220698</v>
      </c>
      <c r="K3152">
        <v>218445</v>
      </c>
      <c r="Y3152">
        <v>3152</v>
      </c>
      <c r="Z3152">
        <v>222110</v>
      </c>
      <c r="AA3152">
        <v>217310</v>
      </c>
    </row>
    <row r="3153" spans="1:27">
      <c r="A3153">
        <v>3153</v>
      </c>
      <c r="B3153">
        <v>222056</v>
      </c>
      <c r="C3153">
        <v>217357</v>
      </c>
      <c r="I3153">
        <v>3153</v>
      </c>
      <c r="J3153">
        <v>220695</v>
      </c>
      <c r="K3153">
        <v>218448</v>
      </c>
      <c r="Y3153">
        <v>3153</v>
      </c>
      <c r="Z3153">
        <v>222108</v>
      </c>
      <c r="AA3153">
        <v>217312</v>
      </c>
    </row>
    <row r="3154" spans="1:27">
      <c r="A3154">
        <v>3154</v>
      </c>
      <c r="B3154">
        <v>222048</v>
      </c>
      <c r="C3154">
        <v>217361</v>
      </c>
      <c r="I3154">
        <v>3154</v>
      </c>
      <c r="J3154">
        <v>220694</v>
      </c>
      <c r="K3154">
        <v>218452</v>
      </c>
      <c r="Y3154">
        <v>3154</v>
      </c>
      <c r="Z3154">
        <v>222102</v>
      </c>
      <c r="AA3154">
        <v>217313</v>
      </c>
    </row>
    <row r="3155" spans="1:27">
      <c r="A3155">
        <v>3155</v>
      </c>
      <c r="B3155">
        <v>222046</v>
      </c>
      <c r="C3155">
        <v>217362</v>
      </c>
      <c r="I3155">
        <v>3155</v>
      </c>
      <c r="J3155">
        <v>220688</v>
      </c>
      <c r="K3155">
        <v>218456</v>
      </c>
      <c r="Y3155">
        <v>3155</v>
      </c>
      <c r="Z3155">
        <v>222101</v>
      </c>
      <c r="AA3155">
        <v>217315</v>
      </c>
    </row>
    <row r="3156" spans="1:27">
      <c r="A3156">
        <v>3156</v>
      </c>
      <c r="B3156">
        <v>222045</v>
      </c>
      <c r="C3156">
        <v>217363</v>
      </c>
      <c r="I3156">
        <v>3156</v>
      </c>
      <c r="J3156">
        <v>220686</v>
      </c>
      <c r="K3156">
        <v>218457</v>
      </c>
      <c r="Y3156">
        <v>3156</v>
      </c>
      <c r="Z3156">
        <v>222100</v>
      </c>
      <c r="AA3156">
        <v>217317</v>
      </c>
    </row>
    <row r="3157" spans="1:27">
      <c r="A3157">
        <v>3157</v>
      </c>
      <c r="B3157">
        <v>222042</v>
      </c>
      <c r="C3157">
        <v>217364</v>
      </c>
      <c r="I3157">
        <v>3157</v>
      </c>
      <c r="J3157">
        <v>220681</v>
      </c>
      <c r="K3157">
        <v>218462</v>
      </c>
      <c r="Y3157">
        <v>3157</v>
      </c>
      <c r="Z3157">
        <v>222100</v>
      </c>
      <c r="AA3157">
        <v>217318</v>
      </c>
    </row>
    <row r="3158" spans="1:27">
      <c r="A3158">
        <v>3158</v>
      </c>
      <c r="B3158">
        <v>222040</v>
      </c>
      <c r="C3158">
        <v>217366</v>
      </c>
      <c r="I3158">
        <v>3158</v>
      </c>
      <c r="J3158">
        <v>220672</v>
      </c>
      <c r="K3158">
        <v>218466</v>
      </c>
      <c r="Y3158">
        <v>3158</v>
      </c>
      <c r="Z3158">
        <v>222095</v>
      </c>
      <c r="AA3158">
        <v>217322</v>
      </c>
    </row>
    <row r="3159" spans="1:27">
      <c r="A3159">
        <v>3159</v>
      </c>
      <c r="B3159">
        <v>222039</v>
      </c>
      <c r="C3159">
        <v>217368</v>
      </c>
      <c r="I3159">
        <v>3159</v>
      </c>
      <c r="J3159">
        <v>220669</v>
      </c>
      <c r="K3159">
        <v>218467</v>
      </c>
      <c r="Y3159">
        <v>3159</v>
      </c>
      <c r="Z3159">
        <v>222094</v>
      </c>
      <c r="AA3159">
        <v>217325</v>
      </c>
    </row>
    <row r="3160" spans="1:27">
      <c r="A3160">
        <v>3160</v>
      </c>
      <c r="B3160">
        <v>222038</v>
      </c>
      <c r="C3160">
        <v>217373</v>
      </c>
      <c r="I3160">
        <v>3160</v>
      </c>
      <c r="J3160">
        <v>220667</v>
      </c>
      <c r="K3160">
        <v>218471</v>
      </c>
      <c r="Y3160">
        <v>3160</v>
      </c>
      <c r="Z3160">
        <v>222090</v>
      </c>
      <c r="AA3160">
        <v>217330</v>
      </c>
    </row>
    <row r="3161" spans="1:27">
      <c r="A3161">
        <v>3161</v>
      </c>
      <c r="B3161">
        <v>222033</v>
      </c>
      <c r="C3161">
        <v>217375</v>
      </c>
      <c r="I3161">
        <v>3161</v>
      </c>
      <c r="J3161">
        <v>220666</v>
      </c>
      <c r="K3161">
        <v>218473</v>
      </c>
      <c r="Y3161">
        <v>3161</v>
      </c>
      <c r="Z3161">
        <v>222081</v>
      </c>
      <c r="AA3161">
        <v>217333</v>
      </c>
    </row>
    <row r="3162" spans="1:27">
      <c r="A3162">
        <v>3162</v>
      </c>
      <c r="B3162">
        <v>222032</v>
      </c>
      <c r="C3162">
        <v>217376</v>
      </c>
      <c r="I3162">
        <v>3162</v>
      </c>
      <c r="J3162">
        <v>220660</v>
      </c>
      <c r="K3162">
        <v>218476</v>
      </c>
      <c r="Y3162">
        <v>3162</v>
      </c>
      <c r="Z3162">
        <v>222079</v>
      </c>
      <c r="AA3162">
        <v>217335</v>
      </c>
    </row>
    <row r="3163" spans="1:27">
      <c r="A3163">
        <v>3163</v>
      </c>
      <c r="B3163">
        <v>-1</v>
      </c>
      <c r="C3163">
        <v>-1</v>
      </c>
      <c r="E3163">
        <v>3163</v>
      </c>
      <c r="F3163">
        <v>222026</v>
      </c>
      <c r="G3163">
        <v>217377</v>
      </c>
      <c r="I3163">
        <v>3163</v>
      </c>
      <c r="J3163">
        <v>220659</v>
      </c>
      <c r="K3163">
        <v>218478</v>
      </c>
      <c r="Y3163">
        <v>3163</v>
      </c>
      <c r="Z3163">
        <v>222076</v>
      </c>
      <c r="AA3163">
        <v>217336</v>
      </c>
    </row>
    <row r="3164" spans="1:27">
      <c r="A3164">
        <v>3164</v>
      </c>
      <c r="B3164">
        <v>222026</v>
      </c>
      <c r="C3164">
        <v>217380</v>
      </c>
      <c r="I3164">
        <v>3164</v>
      </c>
      <c r="J3164">
        <v>220651</v>
      </c>
      <c r="K3164">
        <v>218483</v>
      </c>
      <c r="Y3164">
        <v>3164</v>
      </c>
      <c r="Z3164">
        <v>222076</v>
      </c>
      <c r="AA3164">
        <v>217337</v>
      </c>
    </row>
    <row r="3165" spans="1:27">
      <c r="A3165">
        <v>3165</v>
      </c>
      <c r="B3165">
        <v>-1</v>
      </c>
      <c r="C3165">
        <v>-1</v>
      </c>
      <c r="E3165">
        <v>3165</v>
      </c>
      <c r="F3165">
        <v>222024</v>
      </c>
      <c r="G3165">
        <v>217382</v>
      </c>
      <c r="I3165">
        <v>3165</v>
      </c>
      <c r="J3165">
        <v>220649</v>
      </c>
      <c r="K3165">
        <v>218487</v>
      </c>
      <c r="Y3165">
        <v>3165</v>
      </c>
      <c r="Z3165">
        <v>222074</v>
      </c>
      <c r="AA3165">
        <v>217338</v>
      </c>
    </row>
    <row r="3166" spans="1:27">
      <c r="A3166">
        <v>3166</v>
      </c>
      <c r="B3166">
        <v>222024</v>
      </c>
      <c r="C3166">
        <v>217383</v>
      </c>
      <c r="I3166">
        <v>3166</v>
      </c>
      <c r="J3166">
        <v>220644</v>
      </c>
      <c r="K3166">
        <v>218495</v>
      </c>
      <c r="Y3166">
        <v>3166</v>
      </c>
      <c r="Z3166">
        <v>222072</v>
      </c>
      <c r="AA3166">
        <v>217346</v>
      </c>
    </row>
    <row r="3167" spans="1:27">
      <c r="A3167">
        <v>3167</v>
      </c>
      <c r="B3167">
        <v>222020</v>
      </c>
      <c r="C3167">
        <v>217392</v>
      </c>
      <c r="I3167">
        <v>3167</v>
      </c>
      <c r="J3167">
        <v>220640</v>
      </c>
      <c r="K3167">
        <v>218499</v>
      </c>
      <c r="Y3167">
        <v>3167</v>
      </c>
      <c r="Z3167">
        <v>222062</v>
      </c>
      <c r="AA3167">
        <v>217347</v>
      </c>
    </row>
    <row r="3168" spans="1:27">
      <c r="A3168">
        <v>3168</v>
      </c>
      <c r="B3168">
        <v>222016</v>
      </c>
      <c r="C3168">
        <v>217395</v>
      </c>
      <c r="I3168">
        <v>3168</v>
      </c>
      <c r="J3168">
        <v>220624</v>
      </c>
      <c r="K3168">
        <v>218501</v>
      </c>
      <c r="Y3168">
        <v>3168</v>
      </c>
      <c r="Z3168">
        <v>222060</v>
      </c>
      <c r="AA3168">
        <v>217354</v>
      </c>
    </row>
    <row r="3169" spans="1:27">
      <c r="A3169">
        <v>3169</v>
      </c>
      <c r="B3169">
        <v>222004</v>
      </c>
      <c r="C3169">
        <v>217400</v>
      </c>
      <c r="I3169">
        <v>3169</v>
      </c>
      <c r="J3169">
        <v>220618</v>
      </c>
      <c r="K3169">
        <v>218504</v>
      </c>
      <c r="Y3169">
        <v>3169</v>
      </c>
      <c r="Z3169">
        <v>222056</v>
      </c>
      <c r="AA3169">
        <v>217357</v>
      </c>
    </row>
    <row r="3170" spans="1:27">
      <c r="A3170">
        <v>3170</v>
      </c>
      <c r="B3170">
        <v>222001</v>
      </c>
      <c r="C3170">
        <v>217401</v>
      </c>
      <c r="I3170">
        <v>3170</v>
      </c>
      <c r="J3170">
        <v>220617</v>
      </c>
      <c r="K3170">
        <v>218509</v>
      </c>
      <c r="Y3170">
        <v>3170</v>
      </c>
      <c r="Z3170">
        <v>222048</v>
      </c>
      <c r="AA3170">
        <v>217361</v>
      </c>
    </row>
    <row r="3171" spans="1:27">
      <c r="A3171">
        <v>3171</v>
      </c>
      <c r="B3171">
        <v>222000</v>
      </c>
      <c r="C3171">
        <v>217404</v>
      </c>
      <c r="I3171">
        <v>3171</v>
      </c>
      <c r="J3171">
        <v>220615</v>
      </c>
      <c r="K3171">
        <v>218516</v>
      </c>
      <c r="Y3171">
        <v>3171</v>
      </c>
      <c r="Z3171">
        <v>222046</v>
      </c>
      <c r="AA3171">
        <v>217362</v>
      </c>
    </row>
    <row r="3172" spans="1:27">
      <c r="A3172">
        <v>3172</v>
      </c>
      <c r="B3172">
        <v>221997</v>
      </c>
      <c r="C3172">
        <v>217406</v>
      </c>
      <c r="I3172">
        <v>3172</v>
      </c>
      <c r="J3172">
        <v>220610</v>
      </c>
      <c r="K3172">
        <v>218521</v>
      </c>
      <c r="Y3172">
        <v>3172</v>
      </c>
      <c r="Z3172">
        <v>222045</v>
      </c>
      <c r="AA3172">
        <v>217363</v>
      </c>
    </row>
    <row r="3173" spans="1:27">
      <c r="A3173">
        <v>3173</v>
      </c>
      <c r="B3173">
        <v>221996</v>
      </c>
      <c r="C3173">
        <v>217407</v>
      </c>
      <c r="I3173">
        <v>3173</v>
      </c>
      <c r="J3173">
        <v>220599</v>
      </c>
      <c r="K3173">
        <v>218526</v>
      </c>
      <c r="Y3173">
        <v>3173</v>
      </c>
      <c r="Z3173">
        <v>222042</v>
      </c>
      <c r="AA3173">
        <v>217364</v>
      </c>
    </row>
    <row r="3174" spans="1:27">
      <c r="A3174">
        <v>3174</v>
      </c>
      <c r="B3174">
        <v>221992</v>
      </c>
      <c r="C3174">
        <v>217414</v>
      </c>
      <c r="I3174">
        <v>3174</v>
      </c>
      <c r="J3174">
        <v>220593</v>
      </c>
      <c r="K3174">
        <v>218530</v>
      </c>
      <c r="Y3174">
        <v>3174</v>
      </c>
      <c r="Z3174">
        <v>222040</v>
      </c>
      <c r="AA3174">
        <v>217366</v>
      </c>
    </row>
    <row r="3175" spans="1:27">
      <c r="A3175">
        <v>3175</v>
      </c>
      <c r="B3175">
        <v>221989</v>
      </c>
      <c r="C3175">
        <v>217415</v>
      </c>
      <c r="I3175">
        <v>3175</v>
      </c>
      <c r="J3175">
        <v>220588</v>
      </c>
      <c r="K3175">
        <v>218532</v>
      </c>
      <c r="Y3175">
        <v>3175</v>
      </c>
      <c r="Z3175">
        <v>222039</v>
      </c>
      <c r="AA3175">
        <v>217368</v>
      </c>
    </row>
    <row r="3176" spans="1:27">
      <c r="A3176">
        <v>3176</v>
      </c>
      <c r="B3176">
        <v>221983</v>
      </c>
      <c r="C3176">
        <v>217420</v>
      </c>
      <c r="I3176">
        <v>3176</v>
      </c>
      <c r="J3176">
        <v>220578</v>
      </c>
      <c r="K3176">
        <v>218540</v>
      </c>
      <c r="Y3176">
        <v>3176</v>
      </c>
      <c r="Z3176">
        <v>222038</v>
      </c>
      <c r="AA3176">
        <v>217373</v>
      </c>
    </row>
    <row r="3177" spans="1:27">
      <c r="A3177">
        <v>3177</v>
      </c>
      <c r="B3177">
        <v>221977</v>
      </c>
      <c r="C3177">
        <v>217421</v>
      </c>
      <c r="I3177">
        <v>3177</v>
      </c>
      <c r="J3177">
        <v>220571</v>
      </c>
      <c r="K3177">
        <v>218541</v>
      </c>
      <c r="Y3177">
        <v>3177</v>
      </c>
      <c r="Z3177">
        <v>222033</v>
      </c>
      <c r="AA3177">
        <v>217375</v>
      </c>
    </row>
    <row r="3178" spans="1:27">
      <c r="A3178">
        <v>3178</v>
      </c>
      <c r="B3178">
        <v>221974</v>
      </c>
      <c r="C3178">
        <v>217426</v>
      </c>
      <c r="I3178">
        <v>3178</v>
      </c>
      <c r="J3178">
        <v>220570</v>
      </c>
      <c r="K3178">
        <v>218547</v>
      </c>
      <c r="Y3178">
        <v>3178</v>
      </c>
      <c r="Z3178">
        <v>222032</v>
      </c>
      <c r="AA3178">
        <v>217376</v>
      </c>
    </row>
    <row r="3179" spans="1:27">
      <c r="A3179">
        <v>3179</v>
      </c>
      <c r="B3179">
        <v>221972</v>
      </c>
      <c r="C3179">
        <v>217431</v>
      </c>
      <c r="I3179">
        <v>3179</v>
      </c>
      <c r="J3179">
        <v>220564</v>
      </c>
      <c r="K3179">
        <v>218552</v>
      </c>
      <c r="Y3179">
        <v>3179</v>
      </c>
      <c r="Z3179">
        <v>222026</v>
      </c>
      <c r="AA3179">
        <v>217377</v>
      </c>
    </row>
    <row r="3180" spans="1:27">
      <c r="A3180">
        <v>3180</v>
      </c>
      <c r="B3180">
        <v>221967</v>
      </c>
      <c r="C3180">
        <v>217432</v>
      </c>
      <c r="I3180">
        <v>3180</v>
      </c>
      <c r="J3180">
        <v>220554</v>
      </c>
      <c r="K3180">
        <v>218555</v>
      </c>
      <c r="Y3180">
        <v>3180</v>
      </c>
      <c r="Z3180">
        <v>222026</v>
      </c>
      <c r="AA3180">
        <v>217380</v>
      </c>
    </row>
    <row r="3181" spans="1:27">
      <c r="A3181">
        <v>3181</v>
      </c>
      <c r="B3181">
        <v>-1</v>
      </c>
      <c r="C3181">
        <v>-1</v>
      </c>
      <c r="E3181">
        <v>3181</v>
      </c>
      <c r="F3181">
        <v>221963</v>
      </c>
      <c r="G3181">
        <v>217433</v>
      </c>
      <c r="I3181">
        <v>3181</v>
      </c>
      <c r="J3181">
        <v>220551</v>
      </c>
      <c r="K3181">
        <v>218559</v>
      </c>
      <c r="Y3181">
        <v>3181</v>
      </c>
      <c r="Z3181">
        <v>222024</v>
      </c>
      <c r="AA3181">
        <v>217382</v>
      </c>
    </row>
    <row r="3182" spans="1:27">
      <c r="A3182">
        <v>3182</v>
      </c>
      <c r="B3182">
        <v>221963</v>
      </c>
      <c r="C3182">
        <v>217434</v>
      </c>
      <c r="I3182">
        <v>3182</v>
      </c>
      <c r="J3182">
        <v>220547</v>
      </c>
      <c r="K3182">
        <v>218560</v>
      </c>
      <c r="Y3182">
        <v>3182</v>
      </c>
      <c r="Z3182">
        <v>222024</v>
      </c>
      <c r="AA3182">
        <v>217383</v>
      </c>
    </row>
    <row r="3183" spans="1:27">
      <c r="A3183">
        <v>3183</v>
      </c>
      <c r="B3183">
        <v>221961</v>
      </c>
      <c r="C3183">
        <v>217435</v>
      </c>
      <c r="I3183">
        <v>3183</v>
      </c>
      <c r="J3183">
        <v>220546</v>
      </c>
      <c r="K3183">
        <v>218564</v>
      </c>
      <c r="Y3183">
        <v>3183</v>
      </c>
      <c r="Z3183">
        <v>222020</v>
      </c>
      <c r="AA3183">
        <v>217392</v>
      </c>
    </row>
    <row r="3184" spans="1:27">
      <c r="A3184">
        <v>3184</v>
      </c>
      <c r="B3184">
        <v>221959</v>
      </c>
      <c r="C3184">
        <v>217439</v>
      </c>
      <c r="I3184">
        <v>3184</v>
      </c>
      <c r="J3184">
        <v>220538</v>
      </c>
      <c r="K3184">
        <v>218568</v>
      </c>
      <c r="Y3184">
        <v>3184</v>
      </c>
      <c r="Z3184">
        <v>222016</v>
      </c>
      <c r="AA3184">
        <v>217395</v>
      </c>
    </row>
    <row r="3185" spans="1:27">
      <c r="A3185">
        <v>3185</v>
      </c>
      <c r="B3185">
        <v>221955</v>
      </c>
      <c r="C3185">
        <v>217440</v>
      </c>
      <c r="I3185">
        <v>3185</v>
      </c>
      <c r="J3185">
        <v>220536</v>
      </c>
      <c r="K3185">
        <v>218570</v>
      </c>
      <c r="Y3185">
        <v>3185</v>
      </c>
      <c r="Z3185">
        <v>222004</v>
      </c>
      <c r="AA3185">
        <v>217400</v>
      </c>
    </row>
    <row r="3186" spans="1:27">
      <c r="A3186">
        <v>3186</v>
      </c>
      <c r="B3186">
        <v>221954</v>
      </c>
      <c r="C3186">
        <v>217441</v>
      </c>
      <c r="I3186">
        <v>3186</v>
      </c>
      <c r="J3186">
        <v>220530</v>
      </c>
      <c r="K3186">
        <v>218572</v>
      </c>
      <c r="Y3186">
        <v>3186</v>
      </c>
      <c r="Z3186">
        <v>222001</v>
      </c>
      <c r="AA3186">
        <v>217401</v>
      </c>
    </row>
    <row r="3187" spans="1:27">
      <c r="A3187">
        <v>3187</v>
      </c>
      <c r="B3187">
        <v>221953</v>
      </c>
      <c r="C3187">
        <v>217444</v>
      </c>
      <c r="I3187">
        <v>3187</v>
      </c>
      <c r="J3187">
        <v>220528</v>
      </c>
      <c r="K3187">
        <v>218578</v>
      </c>
      <c r="Y3187">
        <v>3187</v>
      </c>
      <c r="Z3187">
        <v>222000</v>
      </c>
      <c r="AA3187">
        <v>217404</v>
      </c>
    </row>
    <row r="3188" spans="1:27">
      <c r="A3188">
        <v>3188</v>
      </c>
      <c r="B3188">
        <v>221950</v>
      </c>
      <c r="C3188">
        <v>217445</v>
      </c>
      <c r="I3188">
        <v>3188</v>
      </c>
      <c r="J3188">
        <v>220527</v>
      </c>
      <c r="K3188">
        <v>218584</v>
      </c>
      <c r="Y3188">
        <v>3188</v>
      </c>
      <c r="Z3188">
        <v>221997</v>
      </c>
      <c r="AA3188">
        <v>217406</v>
      </c>
    </row>
    <row r="3189" spans="1:27">
      <c r="A3189">
        <v>3189</v>
      </c>
      <c r="B3189">
        <v>221947</v>
      </c>
      <c r="C3189">
        <v>217447</v>
      </c>
      <c r="I3189">
        <v>3189</v>
      </c>
      <c r="J3189">
        <v>220516</v>
      </c>
      <c r="K3189">
        <v>218587</v>
      </c>
      <c r="Y3189">
        <v>3189</v>
      </c>
      <c r="Z3189">
        <v>221996</v>
      </c>
      <c r="AA3189">
        <v>217407</v>
      </c>
    </row>
    <row r="3190" spans="1:27">
      <c r="A3190">
        <v>3190</v>
      </c>
      <c r="B3190">
        <v>221946</v>
      </c>
      <c r="C3190">
        <v>217448</v>
      </c>
      <c r="I3190">
        <v>3190</v>
      </c>
      <c r="J3190">
        <v>220509</v>
      </c>
      <c r="K3190">
        <v>218588</v>
      </c>
      <c r="Y3190">
        <v>3190</v>
      </c>
      <c r="Z3190">
        <v>221992</v>
      </c>
      <c r="AA3190">
        <v>217414</v>
      </c>
    </row>
    <row r="3191" spans="1:27">
      <c r="A3191">
        <v>3191</v>
      </c>
      <c r="B3191">
        <v>221944</v>
      </c>
      <c r="C3191">
        <v>217450</v>
      </c>
      <c r="I3191">
        <v>3191</v>
      </c>
      <c r="J3191">
        <v>220508</v>
      </c>
      <c r="K3191">
        <v>218591</v>
      </c>
      <c r="Y3191">
        <v>3191</v>
      </c>
      <c r="Z3191">
        <v>221989</v>
      </c>
      <c r="AA3191">
        <v>217415</v>
      </c>
    </row>
    <row r="3192" spans="1:27">
      <c r="A3192">
        <v>3192</v>
      </c>
      <c r="B3192">
        <v>221941</v>
      </c>
      <c r="C3192">
        <v>217453</v>
      </c>
      <c r="I3192">
        <v>3192</v>
      </c>
      <c r="J3192">
        <v>220505</v>
      </c>
      <c r="K3192">
        <v>218595</v>
      </c>
      <c r="Y3192">
        <v>3192</v>
      </c>
      <c r="Z3192">
        <v>221983</v>
      </c>
      <c r="AA3192">
        <v>217420</v>
      </c>
    </row>
    <row r="3193" spans="1:27">
      <c r="A3193">
        <v>3193</v>
      </c>
      <c r="B3193">
        <v>221937</v>
      </c>
      <c r="C3193">
        <v>217454</v>
      </c>
      <c r="I3193">
        <v>3193</v>
      </c>
      <c r="J3193">
        <v>220495</v>
      </c>
      <c r="K3193">
        <v>218597</v>
      </c>
      <c r="Y3193">
        <v>3193</v>
      </c>
      <c r="Z3193">
        <v>221977</v>
      </c>
      <c r="AA3193">
        <v>217421</v>
      </c>
    </row>
    <row r="3194" spans="1:27">
      <c r="A3194">
        <v>3194</v>
      </c>
      <c r="B3194">
        <v>-1</v>
      </c>
      <c r="C3194">
        <v>-1</v>
      </c>
      <c r="E3194">
        <v>3194</v>
      </c>
      <c r="F3194">
        <v>221934</v>
      </c>
      <c r="G3194">
        <v>217455</v>
      </c>
      <c r="I3194">
        <v>3194</v>
      </c>
      <c r="J3194">
        <v>220493</v>
      </c>
      <c r="K3194">
        <v>218598</v>
      </c>
      <c r="Y3194">
        <v>3194</v>
      </c>
      <c r="Z3194">
        <v>221974</v>
      </c>
      <c r="AA3194">
        <v>217426</v>
      </c>
    </row>
    <row r="3195" spans="1:27">
      <c r="A3195">
        <v>3195</v>
      </c>
      <c r="B3195">
        <v>221934</v>
      </c>
      <c r="C3195">
        <v>217456</v>
      </c>
      <c r="I3195">
        <v>3195</v>
      </c>
      <c r="J3195">
        <v>220492</v>
      </c>
      <c r="K3195">
        <v>218599</v>
      </c>
      <c r="Y3195">
        <v>3195</v>
      </c>
      <c r="Z3195">
        <v>221972</v>
      </c>
      <c r="AA3195">
        <v>217431</v>
      </c>
    </row>
    <row r="3196" spans="1:27">
      <c r="A3196">
        <v>3196</v>
      </c>
      <c r="B3196">
        <v>221933</v>
      </c>
      <c r="C3196">
        <v>217465</v>
      </c>
      <c r="I3196">
        <v>3196</v>
      </c>
      <c r="J3196">
        <v>220491</v>
      </c>
      <c r="K3196">
        <v>218600</v>
      </c>
      <c r="Y3196">
        <v>3196</v>
      </c>
      <c r="Z3196">
        <v>221967</v>
      </c>
      <c r="AA3196">
        <v>217432</v>
      </c>
    </row>
    <row r="3197" spans="1:27">
      <c r="A3197">
        <v>3197</v>
      </c>
      <c r="B3197">
        <v>221922</v>
      </c>
      <c r="C3197">
        <v>217466</v>
      </c>
      <c r="I3197">
        <v>3197</v>
      </c>
      <c r="J3197">
        <v>220490</v>
      </c>
      <c r="K3197">
        <v>218602</v>
      </c>
      <c r="Y3197">
        <v>3197</v>
      </c>
      <c r="Z3197">
        <v>221963</v>
      </c>
      <c r="AA3197">
        <v>217433</v>
      </c>
    </row>
    <row r="3198" spans="1:27">
      <c r="A3198">
        <v>3198</v>
      </c>
      <c r="B3198">
        <v>221921</v>
      </c>
      <c r="C3198">
        <v>217467</v>
      </c>
      <c r="I3198">
        <v>3198</v>
      </c>
      <c r="J3198">
        <v>220487</v>
      </c>
      <c r="K3198">
        <v>218604</v>
      </c>
      <c r="Y3198">
        <v>3198</v>
      </c>
      <c r="Z3198">
        <v>221963</v>
      </c>
      <c r="AA3198">
        <v>217434</v>
      </c>
    </row>
    <row r="3199" spans="1:27">
      <c r="A3199">
        <v>3199</v>
      </c>
      <c r="B3199">
        <v>221920</v>
      </c>
      <c r="C3199">
        <v>217469</v>
      </c>
      <c r="I3199">
        <v>3199</v>
      </c>
      <c r="J3199">
        <v>220483</v>
      </c>
      <c r="K3199">
        <v>218609</v>
      </c>
      <c r="Y3199">
        <v>3199</v>
      </c>
      <c r="Z3199">
        <v>221961</v>
      </c>
      <c r="AA3199">
        <v>217435</v>
      </c>
    </row>
    <row r="3200" spans="1:27">
      <c r="A3200">
        <v>3200</v>
      </c>
      <c r="B3200">
        <v>221918</v>
      </c>
      <c r="C3200">
        <v>217470</v>
      </c>
      <c r="I3200">
        <v>3200</v>
      </c>
      <c r="J3200">
        <v>220478</v>
      </c>
      <c r="K3200">
        <v>218610</v>
      </c>
      <c r="Y3200">
        <v>3200</v>
      </c>
      <c r="Z3200">
        <v>221959</v>
      </c>
      <c r="AA3200">
        <v>217439</v>
      </c>
    </row>
    <row r="3201" spans="1:27">
      <c r="A3201">
        <v>3201</v>
      </c>
      <c r="B3201">
        <v>221917</v>
      </c>
      <c r="C3201">
        <v>217471</v>
      </c>
      <c r="I3201">
        <v>3201</v>
      </c>
      <c r="J3201">
        <v>220476</v>
      </c>
      <c r="K3201">
        <v>218611</v>
      </c>
      <c r="Y3201">
        <v>3201</v>
      </c>
      <c r="Z3201">
        <v>221955</v>
      </c>
      <c r="AA3201">
        <v>217440</v>
      </c>
    </row>
    <row r="3202" spans="1:27">
      <c r="A3202">
        <v>3202</v>
      </c>
      <c r="B3202">
        <v>221915</v>
      </c>
      <c r="C3202">
        <v>217477</v>
      </c>
      <c r="I3202">
        <v>3202</v>
      </c>
      <c r="J3202">
        <v>220475</v>
      </c>
      <c r="K3202">
        <v>218612</v>
      </c>
      <c r="Y3202">
        <v>3202</v>
      </c>
      <c r="Z3202">
        <v>221954</v>
      </c>
      <c r="AA3202">
        <v>217441</v>
      </c>
    </row>
    <row r="3203" spans="1:27">
      <c r="A3203">
        <v>3203</v>
      </c>
      <c r="B3203">
        <v>221911</v>
      </c>
      <c r="C3203">
        <v>217478</v>
      </c>
      <c r="I3203">
        <v>3203</v>
      </c>
      <c r="J3203">
        <v>220474</v>
      </c>
      <c r="K3203">
        <v>218615</v>
      </c>
      <c r="Y3203">
        <v>3203</v>
      </c>
      <c r="Z3203">
        <v>221953</v>
      </c>
      <c r="AA3203">
        <v>217444</v>
      </c>
    </row>
    <row r="3204" spans="1:27">
      <c r="A3204">
        <v>3204</v>
      </c>
      <c r="B3204">
        <v>221910</v>
      </c>
      <c r="C3204">
        <v>217479</v>
      </c>
      <c r="I3204">
        <v>3204</v>
      </c>
      <c r="J3204">
        <v>220473</v>
      </c>
      <c r="K3204">
        <v>218617</v>
      </c>
      <c r="Y3204">
        <v>3204</v>
      </c>
      <c r="Z3204">
        <v>221950</v>
      </c>
      <c r="AA3204">
        <v>217445</v>
      </c>
    </row>
    <row r="3205" spans="1:27">
      <c r="A3205">
        <v>3205</v>
      </c>
      <c r="B3205">
        <v>221909</v>
      </c>
      <c r="C3205">
        <v>217480</v>
      </c>
      <c r="I3205">
        <v>3205</v>
      </c>
      <c r="J3205">
        <v>220467</v>
      </c>
      <c r="K3205">
        <v>218618</v>
      </c>
      <c r="Y3205">
        <v>3205</v>
      </c>
      <c r="Z3205">
        <v>221947</v>
      </c>
      <c r="AA3205">
        <v>217447</v>
      </c>
    </row>
    <row r="3206" spans="1:27">
      <c r="A3206">
        <v>3206</v>
      </c>
      <c r="B3206">
        <v>221907</v>
      </c>
      <c r="C3206">
        <v>217483</v>
      </c>
      <c r="I3206">
        <v>3206</v>
      </c>
      <c r="J3206">
        <v>220466</v>
      </c>
      <c r="K3206">
        <v>218622</v>
      </c>
      <c r="Y3206">
        <v>3206</v>
      </c>
      <c r="Z3206">
        <v>221946</v>
      </c>
      <c r="AA3206">
        <v>217448</v>
      </c>
    </row>
    <row r="3207" spans="1:27">
      <c r="A3207">
        <v>3207</v>
      </c>
      <c r="B3207">
        <v>221900</v>
      </c>
      <c r="C3207">
        <v>217484</v>
      </c>
      <c r="I3207">
        <v>3207</v>
      </c>
      <c r="J3207">
        <v>220463</v>
      </c>
      <c r="K3207">
        <v>218626</v>
      </c>
      <c r="Y3207">
        <v>3207</v>
      </c>
      <c r="Z3207">
        <v>221944</v>
      </c>
      <c r="AA3207">
        <v>217450</v>
      </c>
    </row>
    <row r="3208" spans="1:27">
      <c r="A3208">
        <v>3208</v>
      </c>
      <c r="B3208">
        <v>221899</v>
      </c>
      <c r="C3208">
        <v>217487</v>
      </c>
      <c r="I3208">
        <v>3208</v>
      </c>
      <c r="J3208">
        <v>220459</v>
      </c>
      <c r="K3208">
        <v>218628</v>
      </c>
      <c r="Y3208">
        <v>3208</v>
      </c>
      <c r="Z3208">
        <v>221941</v>
      </c>
      <c r="AA3208">
        <v>217453</v>
      </c>
    </row>
    <row r="3209" spans="1:27">
      <c r="A3209">
        <v>3209</v>
      </c>
      <c r="B3209">
        <v>221898</v>
      </c>
      <c r="C3209">
        <v>217488</v>
      </c>
      <c r="I3209">
        <v>3209</v>
      </c>
      <c r="J3209">
        <v>220458</v>
      </c>
      <c r="K3209">
        <v>218629</v>
      </c>
      <c r="Y3209">
        <v>3209</v>
      </c>
      <c r="Z3209">
        <v>221937</v>
      </c>
      <c r="AA3209">
        <v>217454</v>
      </c>
    </row>
    <row r="3210" spans="1:27">
      <c r="A3210">
        <v>3210</v>
      </c>
      <c r="B3210">
        <v>-1</v>
      </c>
      <c r="C3210">
        <v>-1</v>
      </c>
      <c r="E3210">
        <v>3210</v>
      </c>
      <c r="F3210">
        <v>221895</v>
      </c>
      <c r="G3210">
        <v>217491</v>
      </c>
      <c r="I3210">
        <v>3210</v>
      </c>
      <c r="J3210">
        <v>220451</v>
      </c>
      <c r="K3210">
        <v>218634</v>
      </c>
      <c r="Y3210">
        <v>3210</v>
      </c>
      <c r="Z3210">
        <v>221934</v>
      </c>
      <c r="AA3210">
        <v>217455</v>
      </c>
    </row>
    <row r="3211" spans="1:27">
      <c r="A3211">
        <v>3211</v>
      </c>
      <c r="B3211">
        <v>221895</v>
      </c>
      <c r="C3211">
        <v>217492</v>
      </c>
      <c r="I3211">
        <v>3211</v>
      </c>
      <c r="J3211">
        <v>220446</v>
      </c>
      <c r="K3211">
        <v>218636</v>
      </c>
      <c r="Y3211">
        <v>3211</v>
      </c>
      <c r="Z3211">
        <v>221934</v>
      </c>
      <c r="AA3211">
        <v>217456</v>
      </c>
    </row>
    <row r="3212" spans="1:27">
      <c r="A3212">
        <v>3212</v>
      </c>
      <c r="B3212">
        <v>221891</v>
      </c>
      <c r="C3212">
        <v>217494</v>
      </c>
      <c r="I3212">
        <v>3212</v>
      </c>
      <c r="J3212">
        <v>220442</v>
      </c>
      <c r="K3212">
        <v>218637</v>
      </c>
      <c r="Y3212">
        <v>3212</v>
      </c>
      <c r="Z3212">
        <v>221933</v>
      </c>
      <c r="AA3212">
        <v>217465</v>
      </c>
    </row>
    <row r="3213" spans="1:27">
      <c r="A3213">
        <v>3213</v>
      </c>
      <c r="B3213">
        <v>221890</v>
      </c>
      <c r="C3213">
        <v>217496</v>
      </c>
      <c r="I3213">
        <v>3213</v>
      </c>
      <c r="J3213">
        <v>220440</v>
      </c>
      <c r="K3213">
        <v>218638</v>
      </c>
      <c r="Y3213">
        <v>3213</v>
      </c>
      <c r="Z3213">
        <v>221922</v>
      </c>
      <c r="AA3213">
        <v>217466</v>
      </c>
    </row>
    <row r="3214" spans="1:27">
      <c r="A3214">
        <v>3214</v>
      </c>
      <c r="B3214">
        <v>221889</v>
      </c>
      <c r="C3214">
        <v>217501</v>
      </c>
      <c r="I3214">
        <v>3214</v>
      </c>
      <c r="J3214">
        <v>220438</v>
      </c>
      <c r="K3214">
        <v>218639</v>
      </c>
      <c r="Y3214">
        <v>3214</v>
      </c>
      <c r="Z3214">
        <v>221921</v>
      </c>
      <c r="AA3214">
        <v>217467</v>
      </c>
    </row>
    <row r="3215" spans="1:27">
      <c r="A3215">
        <v>3215</v>
      </c>
      <c r="B3215">
        <v>221885</v>
      </c>
      <c r="C3215">
        <v>217503</v>
      </c>
      <c r="I3215">
        <v>3215</v>
      </c>
      <c r="J3215">
        <v>220434</v>
      </c>
      <c r="K3215">
        <v>218646</v>
      </c>
      <c r="Y3215">
        <v>3215</v>
      </c>
      <c r="Z3215">
        <v>221920</v>
      </c>
      <c r="AA3215">
        <v>217469</v>
      </c>
    </row>
    <row r="3216" spans="1:27">
      <c r="A3216">
        <v>3216</v>
      </c>
      <c r="B3216">
        <v>221878</v>
      </c>
      <c r="C3216">
        <v>217505</v>
      </c>
      <c r="I3216">
        <v>3216</v>
      </c>
      <c r="J3216">
        <v>220431</v>
      </c>
      <c r="K3216">
        <v>218647</v>
      </c>
      <c r="Y3216">
        <v>3216</v>
      </c>
      <c r="Z3216">
        <v>221918</v>
      </c>
      <c r="AA3216">
        <v>217470</v>
      </c>
    </row>
    <row r="3217" spans="1:27">
      <c r="A3217">
        <v>3217</v>
      </c>
      <c r="B3217">
        <v>221876</v>
      </c>
      <c r="C3217">
        <v>217506</v>
      </c>
      <c r="I3217">
        <v>3217</v>
      </c>
      <c r="J3217">
        <v>220427</v>
      </c>
      <c r="K3217">
        <v>218648</v>
      </c>
      <c r="Y3217">
        <v>3217</v>
      </c>
      <c r="Z3217">
        <v>221917</v>
      </c>
      <c r="AA3217">
        <v>217471</v>
      </c>
    </row>
    <row r="3218" spans="1:27">
      <c r="A3218">
        <v>3218</v>
      </c>
      <c r="B3218">
        <v>221875</v>
      </c>
      <c r="C3218">
        <v>217509</v>
      </c>
      <c r="I3218">
        <v>3218</v>
      </c>
      <c r="J3218">
        <v>220426</v>
      </c>
      <c r="K3218">
        <v>218653</v>
      </c>
      <c r="Y3218">
        <v>3218</v>
      </c>
      <c r="Z3218">
        <v>221915</v>
      </c>
      <c r="AA3218">
        <v>217477</v>
      </c>
    </row>
    <row r="3219" spans="1:27">
      <c r="A3219">
        <v>3219</v>
      </c>
      <c r="B3219">
        <v>221872</v>
      </c>
      <c r="C3219">
        <v>217512</v>
      </c>
      <c r="I3219">
        <v>3219</v>
      </c>
      <c r="J3219">
        <v>220420</v>
      </c>
      <c r="K3219">
        <v>218654</v>
      </c>
      <c r="Y3219">
        <v>3219</v>
      </c>
      <c r="Z3219">
        <v>221911</v>
      </c>
      <c r="AA3219">
        <v>217478</v>
      </c>
    </row>
    <row r="3220" spans="1:27">
      <c r="A3220">
        <v>3220</v>
      </c>
      <c r="B3220">
        <v>221869</v>
      </c>
      <c r="C3220">
        <v>217515</v>
      </c>
      <c r="I3220">
        <v>3220</v>
      </c>
      <c r="J3220">
        <v>220418</v>
      </c>
      <c r="K3220">
        <v>218655</v>
      </c>
      <c r="Y3220">
        <v>3220</v>
      </c>
      <c r="Z3220">
        <v>221910</v>
      </c>
      <c r="AA3220">
        <v>217479</v>
      </c>
    </row>
    <row r="3221" spans="1:27">
      <c r="A3221">
        <v>3221</v>
      </c>
      <c r="B3221">
        <v>221863</v>
      </c>
      <c r="C3221">
        <v>217516</v>
      </c>
      <c r="I3221">
        <v>3221</v>
      </c>
      <c r="J3221">
        <v>220414</v>
      </c>
      <c r="K3221">
        <v>218658</v>
      </c>
      <c r="Y3221">
        <v>3221</v>
      </c>
      <c r="Z3221">
        <v>221909</v>
      </c>
      <c r="AA3221">
        <v>217480</v>
      </c>
    </row>
    <row r="3222" spans="1:27">
      <c r="A3222">
        <v>3222</v>
      </c>
      <c r="B3222">
        <v>221860</v>
      </c>
      <c r="C3222">
        <v>217517</v>
      </c>
      <c r="I3222">
        <v>3222</v>
      </c>
      <c r="J3222">
        <v>220408</v>
      </c>
      <c r="K3222">
        <v>218660</v>
      </c>
      <c r="Y3222">
        <v>3222</v>
      </c>
      <c r="Z3222">
        <v>221907</v>
      </c>
      <c r="AA3222">
        <v>217483</v>
      </c>
    </row>
    <row r="3223" spans="1:27">
      <c r="A3223">
        <v>3223</v>
      </c>
      <c r="B3223">
        <v>221859</v>
      </c>
      <c r="C3223">
        <v>217518</v>
      </c>
      <c r="I3223">
        <v>3223</v>
      </c>
      <c r="J3223">
        <v>220407</v>
      </c>
      <c r="K3223">
        <v>218664</v>
      </c>
      <c r="Y3223">
        <v>3223</v>
      </c>
      <c r="Z3223">
        <v>221900</v>
      </c>
      <c r="AA3223">
        <v>217484</v>
      </c>
    </row>
    <row r="3224" spans="1:27">
      <c r="A3224">
        <v>3224</v>
      </c>
      <c r="B3224">
        <v>221858</v>
      </c>
      <c r="C3224">
        <v>217524</v>
      </c>
      <c r="I3224">
        <v>3224</v>
      </c>
      <c r="J3224">
        <v>220404</v>
      </c>
      <c r="K3224">
        <v>218673</v>
      </c>
      <c r="Y3224">
        <v>3224</v>
      </c>
      <c r="Z3224">
        <v>221899</v>
      </c>
      <c r="AA3224">
        <v>217487</v>
      </c>
    </row>
    <row r="3225" spans="1:27">
      <c r="A3225">
        <v>3225</v>
      </c>
      <c r="B3225">
        <v>221857</v>
      </c>
      <c r="C3225">
        <v>217529</v>
      </c>
      <c r="I3225">
        <v>3225</v>
      </c>
      <c r="J3225">
        <v>220392</v>
      </c>
      <c r="K3225">
        <v>218674</v>
      </c>
      <c r="Y3225">
        <v>3225</v>
      </c>
      <c r="Z3225">
        <v>221898</v>
      </c>
      <c r="AA3225">
        <v>217488</v>
      </c>
    </row>
    <row r="3226" spans="1:27">
      <c r="A3226">
        <v>3226</v>
      </c>
      <c r="B3226">
        <v>221851</v>
      </c>
      <c r="C3226">
        <v>217530</v>
      </c>
      <c r="I3226">
        <v>3226</v>
      </c>
      <c r="J3226">
        <v>220390</v>
      </c>
      <c r="K3226">
        <v>218675</v>
      </c>
      <c r="Y3226">
        <v>3226</v>
      </c>
      <c r="Z3226">
        <v>221895</v>
      </c>
      <c r="AA3226">
        <v>217491</v>
      </c>
    </row>
    <row r="3227" spans="1:27">
      <c r="A3227">
        <v>3227</v>
      </c>
      <c r="B3227">
        <v>221848</v>
      </c>
      <c r="C3227">
        <v>217531</v>
      </c>
      <c r="I3227">
        <v>3227</v>
      </c>
      <c r="J3227">
        <v>220387</v>
      </c>
      <c r="K3227">
        <v>218678</v>
      </c>
      <c r="Y3227">
        <v>3227</v>
      </c>
      <c r="Z3227">
        <v>221895</v>
      </c>
      <c r="AA3227">
        <v>217492</v>
      </c>
    </row>
    <row r="3228" spans="1:27">
      <c r="A3228">
        <v>3228</v>
      </c>
      <c r="B3228">
        <v>221845</v>
      </c>
      <c r="C3228">
        <v>217534</v>
      </c>
      <c r="I3228">
        <v>3228</v>
      </c>
      <c r="J3228">
        <v>220385</v>
      </c>
      <c r="K3228">
        <v>218679</v>
      </c>
      <c r="Y3228">
        <v>3228</v>
      </c>
      <c r="Z3228">
        <v>221891</v>
      </c>
      <c r="AA3228">
        <v>217494</v>
      </c>
    </row>
    <row r="3229" spans="1:27">
      <c r="A3229">
        <v>3229</v>
      </c>
      <c r="B3229">
        <v>221844</v>
      </c>
      <c r="C3229">
        <v>217539</v>
      </c>
      <c r="I3229">
        <v>3229</v>
      </c>
      <c r="J3229">
        <v>220383</v>
      </c>
      <c r="K3229">
        <v>218688</v>
      </c>
      <c r="Y3229">
        <v>3229</v>
      </c>
      <c r="Z3229">
        <v>221890</v>
      </c>
      <c r="AA3229">
        <v>217496</v>
      </c>
    </row>
    <row r="3230" spans="1:27">
      <c r="A3230">
        <v>3230</v>
      </c>
      <c r="B3230">
        <v>221837</v>
      </c>
      <c r="C3230">
        <v>217540</v>
      </c>
      <c r="I3230">
        <v>3230</v>
      </c>
      <c r="J3230">
        <v>220375</v>
      </c>
      <c r="K3230">
        <v>218692</v>
      </c>
      <c r="Y3230">
        <v>3230</v>
      </c>
      <c r="Z3230">
        <v>221889</v>
      </c>
      <c r="AA3230">
        <v>217501</v>
      </c>
    </row>
    <row r="3231" spans="1:27">
      <c r="A3231">
        <v>3231</v>
      </c>
      <c r="B3231">
        <v>221832</v>
      </c>
      <c r="C3231">
        <v>217544</v>
      </c>
      <c r="I3231">
        <v>3231</v>
      </c>
      <c r="J3231">
        <v>220365</v>
      </c>
      <c r="K3231">
        <v>218697</v>
      </c>
      <c r="Y3231">
        <v>3231</v>
      </c>
      <c r="Z3231">
        <v>221885</v>
      </c>
      <c r="AA3231">
        <v>217503</v>
      </c>
    </row>
    <row r="3232" spans="1:27">
      <c r="A3232">
        <v>3232</v>
      </c>
      <c r="B3232">
        <v>221830</v>
      </c>
      <c r="C3232">
        <v>217546</v>
      </c>
      <c r="I3232">
        <v>3232</v>
      </c>
      <c r="J3232">
        <v>220358</v>
      </c>
      <c r="K3232">
        <v>218699</v>
      </c>
      <c r="Y3232">
        <v>3232</v>
      </c>
      <c r="Z3232">
        <v>221878</v>
      </c>
      <c r="AA3232">
        <v>217505</v>
      </c>
    </row>
    <row r="3233" spans="1:27">
      <c r="A3233">
        <v>3233</v>
      </c>
      <c r="B3233">
        <v>221828</v>
      </c>
      <c r="C3233">
        <v>217547</v>
      </c>
      <c r="I3233">
        <v>3233</v>
      </c>
      <c r="J3233">
        <v>220355</v>
      </c>
      <c r="K3233">
        <v>218703</v>
      </c>
      <c r="Y3233">
        <v>3233</v>
      </c>
      <c r="Z3233">
        <v>221876</v>
      </c>
      <c r="AA3233">
        <v>217506</v>
      </c>
    </row>
    <row r="3234" spans="1:27">
      <c r="A3234">
        <v>3234</v>
      </c>
      <c r="B3234">
        <v>221826</v>
      </c>
      <c r="C3234">
        <v>217550</v>
      </c>
      <c r="I3234">
        <v>3234</v>
      </c>
      <c r="J3234">
        <v>220354</v>
      </c>
      <c r="K3234">
        <v>218705</v>
      </c>
      <c r="Y3234">
        <v>3234</v>
      </c>
      <c r="Z3234">
        <v>221875</v>
      </c>
      <c r="AA3234">
        <v>217509</v>
      </c>
    </row>
    <row r="3235" spans="1:27">
      <c r="A3235">
        <v>3235</v>
      </c>
      <c r="B3235">
        <v>221824</v>
      </c>
      <c r="C3235">
        <v>217551</v>
      </c>
      <c r="I3235">
        <v>3235</v>
      </c>
      <c r="J3235">
        <v>220353</v>
      </c>
      <c r="K3235">
        <v>218706</v>
      </c>
      <c r="Y3235">
        <v>3235</v>
      </c>
      <c r="Z3235">
        <v>221872</v>
      </c>
      <c r="AA3235">
        <v>217512</v>
      </c>
    </row>
    <row r="3236" spans="1:27">
      <c r="A3236">
        <v>3236</v>
      </c>
      <c r="B3236">
        <v>-1</v>
      </c>
      <c r="C3236">
        <v>-1</v>
      </c>
      <c r="E3236">
        <v>3236</v>
      </c>
      <c r="F3236">
        <v>221819</v>
      </c>
      <c r="G3236">
        <v>217553</v>
      </c>
      <c r="I3236">
        <v>3236</v>
      </c>
      <c r="J3236">
        <v>220351</v>
      </c>
      <c r="K3236">
        <v>218710</v>
      </c>
      <c r="Y3236">
        <v>3236</v>
      </c>
      <c r="Z3236">
        <v>221869</v>
      </c>
      <c r="AA3236">
        <v>217515</v>
      </c>
    </row>
    <row r="3237" spans="1:27">
      <c r="A3237">
        <v>3237</v>
      </c>
      <c r="B3237">
        <v>221819</v>
      </c>
      <c r="C3237">
        <v>217555</v>
      </c>
      <c r="I3237">
        <v>3237</v>
      </c>
      <c r="J3237">
        <v>220343</v>
      </c>
      <c r="K3237">
        <v>218711</v>
      </c>
      <c r="Y3237">
        <v>3237</v>
      </c>
      <c r="Z3237">
        <v>221863</v>
      </c>
      <c r="AA3237">
        <v>217516</v>
      </c>
    </row>
    <row r="3238" spans="1:27">
      <c r="A3238">
        <v>3238</v>
      </c>
      <c r="B3238">
        <v>221816</v>
      </c>
      <c r="C3238">
        <v>217556</v>
      </c>
      <c r="I3238">
        <v>3238</v>
      </c>
      <c r="J3238">
        <v>220342</v>
      </c>
      <c r="K3238">
        <v>218716</v>
      </c>
      <c r="Y3238">
        <v>3238</v>
      </c>
      <c r="Z3238">
        <v>221860</v>
      </c>
      <c r="AA3238">
        <v>217517</v>
      </c>
    </row>
    <row r="3239" spans="1:27">
      <c r="A3239">
        <v>3239</v>
      </c>
      <c r="B3239">
        <v>221814</v>
      </c>
      <c r="C3239">
        <v>217557</v>
      </c>
      <c r="I3239">
        <v>3239</v>
      </c>
      <c r="J3239">
        <v>220334</v>
      </c>
      <c r="K3239">
        <v>218717</v>
      </c>
      <c r="Y3239">
        <v>3239</v>
      </c>
      <c r="Z3239">
        <v>221859</v>
      </c>
      <c r="AA3239">
        <v>217518</v>
      </c>
    </row>
    <row r="3240" spans="1:27">
      <c r="A3240">
        <v>3240</v>
      </c>
      <c r="B3240">
        <v>221813</v>
      </c>
      <c r="C3240">
        <v>217559</v>
      </c>
      <c r="I3240">
        <v>3240</v>
      </c>
      <c r="J3240">
        <v>220333</v>
      </c>
      <c r="K3240">
        <v>218722</v>
      </c>
      <c r="Y3240">
        <v>3240</v>
      </c>
      <c r="Z3240">
        <v>221858</v>
      </c>
      <c r="AA3240">
        <v>217524</v>
      </c>
    </row>
    <row r="3241" spans="1:27">
      <c r="A3241">
        <v>3241</v>
      </c>
      <c r="B3241">
        <v>221812</v>
      </c>
      <c r="C3241">
        <v>217562</v>
      </c>
      <c r="I3241">
        <v>3241</v>
      </c>
      <c r="J3241">
        <v>220324</v>
      </c>
      <c r="K3241">
        <v>218723</v>
      </c>
      <c r="Y3241">
        <v>3241</v>
      </c>
      <c r="Z3241">
        <v>221857</v>
      </c>
      <c r="AA3241">
        <v>217529</v>
      </c>
    </row>
    <row r="3242" spans="1:27">
      <c r="A3242">
        <v>3242</v>
      </c>
      <c r="B3242">
        <v>221811</v>
      </c>
      <c r="C3242">
        <v>217564</v>
      </c>
      <c r="I3242">
        <v>3242</v>
      </c>
      <c r="J3242">
        <v>220322</v>
      </c>
      <c r="K3242">
        <v>218726</v>
      </c>
      <c r="Y3242">
        <v>3242</v>
      </c>
      <c r="Z3242">
        <v>221851</v>
      </c>
      <c r="AA3242">
        <v>217530</v>
      </c>
    </row>
    <row r="3243" spans="1:27">
      <c r="A3243">
        <v>3243</v>
      </c>
      <c r="B3243">
        <v>221807</v>
      </c>
      <c r="C3243">
        <v>217565</v>
      </c>
      <c r="I3243">
        <v>3243</v>
      </c>
      <c r="J3243">
        <v>220321</v>
      </c>
      <c r="K3243">
        <v>218727</v>
      </c>
      <c r="Y3243">
        <v>3243</v>
      </c>
      <c r="Z3243">
        <v>221848</v>
      </c>
      <c r="AA3243">
        <v>217531</v>
      </c>
    </row>
    <row r="3244" spans="1:27">
      <c r="A3244">
        <v>3244</v>
      </c>
      <c r="B3244">
        <v>-1</v>
      </c>
      <c r="C3244">
        <v>-1</v>
      </c>
      <c r="E3244">
        <v>3244</v>
      </c>
      <c r="F3244">
        <v>221802</v>
      </c>
      <c r="G3244">
        <v>217568</v>
      </c>
      <c r="I3244">
        <v>3244</v>
      </c>
      <c r="J3244">
        <v>220318</v>
      </c>
      <c r="K3244">
        <v>218729</v>
      </c>
      <c r="Y3244">
        <v>3244</v>
      </c>
      <c r="Z3244">
        <v>221845</v>
      </c>
      <c r="AA3244">
        <v>217534</v>
      </c>
    </row>
    <row r="3245" spans="1:27">
      <c r="A3245">
        <v>3245</v>
      </c>
      <c r="B3245">
        <v>221802</v>
      </c>
      <c r="C3245">
        <v>217569</v>
      </c>
      <c r="I3245">
        <v>3245</v>
      </c>
      <c r="J3245">
        <v>220314</v>
      </c>
      <c r="K3245">
        <v>218731</v>
      </c>
      <c r="Y3245">
        <v>3245</v>
      </c>
      <c r="Z3245">
        <v>221844</v>
      </c>
      <c r="AA3245">
        <v>217539</v>
      </c>
    </row>
    <row r="3246" spans="1:27">
      <c r="A3246">
        <v>3246</v>
      </c>
      <c r="B3246">
        <v>221800</v>
      </c>
      <c r="C3246">
        <v>217573</v>
      </c>
      <c r="I3246">
        <v>3246</v>
      </c>
      <c r="J3246">
        <v>220313</v>
      </c>
      <c r="K3246">
        <v>218734</v>
      </c>
      <c r="Y3246">
        <v>3246</v>
      </c>
      <c r="Z3246">
        <v>221837</v>
      </c>
      <c r="AA3246">
        <v>217540</v>
      </c>
    </row>
    <row r="3247" spans="1:27">
      <c r="A3247">
        <v>3247</v>
      </c>
      <c r="B3247">
        <v>221797</v>
      </c>
      <c r="C3247">
        <v>217575</v>
      </c>
      <c r="I3247">
        <v>3247</v>
      </c>
      <c r="J3247">
        <v>220309</v>
      </c>
      <c r="K3247">
        <v>218735</v>
      </c>
      <c r="Y3247">
        <v>3247</v>
      </c>
      <c r="Z3247">
        <v>221832</v>
      </c>
      <c r="AA3247">
        <v>217544</v>
      </c>
    </row>
    <row r="3248" spans="1:27">
      <c r="A3248">
        <v>3248</v>
      </c>
      <c r="B3248">
        <v>221796</v>
      </c>
      <c r="C3248">
        <v>217577</v>
      </c>
      <c r="I3248">
        <v>3248</v>
      </c>
      <c r="J3248">
        <v>220308</v>
      </c>
      <c r="K3248">
        <v>218737</v>
      </c>
      <c r="Y3248">
        <v>3248</v>
      </c>
      <c r="Z3248">
        <v>221830</v>
      </c>
      <c r="AA3248">
        <v>217546</v>
      </c>
    </row>
    <row r="3249" spans="1:27">
      <c r="A3249">
        <v>3249</v>
      </c>
      <c r="B3249">
        <v>221792</v>
      </c>
      <c r="C3249">
        <v>217579</v>
      </c>
      <c r="I3249">
        <v>3249</v>
      </c>
      <c r="J3249">
        <v>220304</v>
      </c>
      <c r="K3249">
        <v>218739</v>
      </c>
      <c r="Y3249">
        <v>3249</v>
      </c>
      <c r="Z3249">
        <v>221828</v>
      </c>
      <c r="AA3249">
        <v>217547</v>
      </c>
    </row>
    <row r="3250" spans="1:27">
      <c r="A3250">
        <v>3250</v>
      </c>
      <c r="B3250">
        <v>221786</v>
      </c>
      <c r="C3250">
        <v>217590</v>
      </c>
      <c r="I3250">
        <v>3250</v>
      </c>
      <c r="J3250">
        <v>220301</v>
      </c>
      <c r="K3250">
        <v>218740</v>
      </c>
      <c r="Y3250">
        <v>3250</v>
      </c>
      <c r="Z3250">
        <v>221826</v>
      </c>
      <c r="AA3250">
        <v>217550</v>
      </c>
    </row>
    <row r="3251" spans="1:27">
      <c r="A3251">
        <v>3251</v>
      </c>
      <c r="B3251">
        <v>-1</v>
      </c>
      <c r="C3251">
        <v>-1</v>
      </c>
      <c r="E3251">
        <v>3251</v>
      </c>
      <c r="F3251">
        <v>221782</v>
      </c>
      <c r="G3251">
        <v>217591</v>
      </c>
      <c r="I3251">
        <v>3251</v>
      </c>
      <c r="J3251">
        <v>220299</v>
      </c>
      <c r="K3251">
        <v>218744</v>
      </c>
      <c r="Y3251">
        <v>3251</v>
      </c>
      <c r="Z3251">
        <v>221824</v>
      </c>
      <c r="AA3251">
        <v>217551</v>
      </c>
    </row>
    <row r="3252" spans="1:27">
      <c r="A3252">
        <v>3252</v>
      </c>
      <c r="B3252">
        <v>221782</v>
      </c>
      <c r="C3252">
        <v>217592</v>
      </c>
      <c r="I3252">
        <v>3252</v>
      </c>
      <c r="J3252">
        <v>220295</v>
      </c>
      <c r="K3252">
        <v>218745</v>
      </c>
      <c r="Y3252">
        <v>3252</v>
      </c>
      <c r="Z3252">
        <v>221819</v>
      </c>
      <c r="AA3252">
        <v>217553</v>
      </c>
    </row>
    <row r="3253" spans="1:27">
      <c r="A3253">
        <v>3253</v>
      </c>
      <c r="B3253">
        <v>221775</v>
      </c>
      <c r="C3253">
        <v>217594</v>
      </c>
      <c r="I3253">
        <v>3253</v>
      </c>
      <c r="J3253">
        <v>220292</v>
      </c>
      <c r="K3253">
        <v>218749</v>
      </c>
      <c r="Y3253">
        <v>3253</v>
      </c>
      <c r="Z3253">
        <v>221819</v>
      </c>
      <c r="AA3253">
        <v>217555</v>
      </c>
    </row>
    <row r="3254" spans="1:27">
      <c r="A3254">
        <v>3254</v>
      </c>
      <c r="B3254">
        <v>221772</v>
      </c>
      <c r="C3254">
        <v>217601</v>
      </c>
      <c r="I3254">
        <v>3254</v>
      </c>
      <c r="J3254">
        <v>220288</v>
      </c>
      <c r="K3254">
        <v>218752</v>
      </c>
      <c r="Y3254">
        <v>3254</v>
      </c>
      <c r="Z3254">
        <v>221816</v>
      </c>
      <c r="AA3254">
        <v>217556</v>
      </c>
    </row>
    <row r="3255" spans="1:27">
      <c r="A3255">
        <v>3255</v>
      </c>
      <c r="B3255">
        <v>221759</v>
      </c>
      <c r="C3255">
        <v>217603</v>
      </c>
      <c r="I3255">
        <v>3255</v>
      </c>
      <c r="J3255">
        <v>220285</v>
      </c>
      <c r="K3255">
        <v>218753</v>
      </c>
      <c r="Y3255">
        <v>3255</v>
      </c>
      <c r="Z3255">
        <v>221814</v>
      </c>
      <c r="AA3255">
        <v>217557</v>
      </c>
    </row>
    <row r="3256" spans="1:27">
      <c r="A3256">
        <v>3256</v>
      </c>
      <c r="B3256">
        <v>-1</v>
      </c>
      <c r="C3256">
        <v>-1</v>
      </c>
      <c r="E3256">
        <v>3256</v>
      </c>
      <c r="F3256">
        <v>221758</v>
      </c>
      <c r="G3256">
        <v>217605</v>
      </c>
      <c r="I3256">
        <v>3256</v>
      </c>
      <c r="J3256">
        <v>220282</v>
      </c>
      <c r="K3256">
        <v>218755</v>
      </c>
      <c r="Y3256">
        <v>3256</v>
      </c>
      <c r="Z3256">
        <v>221813</v>
      </c>
      <c r="AA3256">
        <v>217559</v>
      </c>
    </row>
    <row r="3257" spans="1:27">
      <c r="A3257">
        <v>3257</v>
      </c>
      <c r="B3257">
        <v>221758</v>
      </c>
      <c r="C3257">
        <v>217607</v>
      </c>
      <c r="I3257">
        <v>3257</v>
      </c>
      <c r="J3257">
        <v>220280</v>
      </c>
      <c r="K3257">
        <v>218756</v>
      </c>
      <c r="Y3257">
        <v>3257</v>
      </c>
      <c r="Z3257">
        <v>221812</v>
      </c>
      <c r="AA3257">
        <v>217562</v>
      </c>
    </row>
    <row r="3258" spans="1:27">
      <c r="A3258">
        <v>3258</v>
      </c>
      <c r="B3258">
        <v>221754</v>
      </c>
      <c r="C3258">
        <v>217612</v>
      </c>
      <c r="I3258">
        <v>3258</v>
      </c>
      <c r="J3258">
        <v>220277</v>
      </c>
      <c r="K3258">
        <v>218757</v>
      </c>
      <c r="Y3258">
        <v>3258</v>
      </c>
      <c r="Z3258">
        <v>221811</v>
      </c>
      <c r="AA3258">
        <v>217564</v>
      </c>
    </row>
    <row r="3259" spans="1:27">
      <c r="A3259">
        <v>3259</v>
      </c>
      <c r="B3259">
        <v>221750</v>
      </c>
      <c r="C3259">
        <v>217615</v>
      </c>
      <c r="I3259">
        <v>3259</v>
      </c>
      <c r="J3259">
        <v>220274</v>
      </c>
      <c r="K3259">
        <v>218768</v>
      </c>
      <c r="Y3259">
        <v>3259</v>
      </c>
      <c r="Z3259">
        <v>221807</v>
      </c>
      <c r="AA3259">
        <v>217565</v>
      </c>
    </row>
    <row r="3260" spans="1:27">
      <c r="A3260">
        <v>3260</v>
      </c>
      <c r="B3260">
        <v>221746</v>
      </c>
      <c r="C3260">
        <v>217617</v>
      </c>
      <c r="I3260">
        <v>3260</v>
      </c>
      <c r="J3260">
        <v>220268</v>
      </c>
      <c r="K3260">
        <v>218770</v>
      </c>
      <c r="Y3260">
        <v>3260</v>
      </c>
      <c r="Z3260">
        <v>221802</v>
      </c>
      <c r="AA3260">
        <v>217568</v>
      </c>
    </row>
    <row r="3261" spans="1:27">
      <c r="A3261">
        <v>3261</v>
      </c>
      <c r="B3261">
        <v>221744</v>
      </c>
      <c r="C3261">
        <v>217620</v>
      </c>
      <c r="I3261">
        <v>3261</v>
      </c>
      <c r="J3261">
        <v>220263</v>
      </c>
      <c r="K3261">
        <v>218771</v>
      </c>
      <c r="Y3261">
        <v>3261</v>
      </c>
      <c r="Z3261">
        <v>221802</v>
      </c>
      <c r="AA3261">
        <v>217569</v>
      </c>
    </row>
    <row r="3262" spans="1:27">
      <c r="A3262">
        <v>3262</v>
      </c>
      <c r="B3262">
        <v>221737</v>
      </c>
      <c r="C3262">
        <v>217626</v>
      </c>
      <c r="I3262">
        <v>3262</v>
      </c>
      <c r="J3262">
        <v>220259</v>
      </c>
      <c r="K3262">
        <v>218772</v>
      </c>
      <c r="Y3262">
        <v>3262</v>
      </c>
      <c r="Z3262">
        <v>221800</v>
      </c>
      <c r="AA3262">
        <v>217573</v>
      </c>
    </row>
    <row r="3263" spans="1:27">
      <c r="A3263">
        <v>3263</v>
      </c>
      <c r="B3263">
        <v>221734</v>
      </c>
      <c r="C3263">
        <v>217627</v>
      </c>
      <c r="I3263">
        <v>3263</v>
      </c>
      <c r="J3263">
        <v>220255</v>
      </c>
      <c r="K3263">
        <v>218773</v>
      </c>
      <c r="Y3263">
        <v>3263</v>
      </c>
      <c r="Z3263">
        <v>221797</v>
      </c>
      <c r="AA3263">
        <v>217575</v>
      </c>
    </row>
    <row r="3264" spans="1:27">
      <c r="A3264">
        <v>3264</v>
      </c>
      <c r="B3264">
        <v>221730</v>
      </c>
      <c r="C3264">
        <v>217630</v>
      </c>
      <c r="I3264">
        <v>3264</v>
      </c>
      <c r="J3264">
        <v>220252</v>
      </c>
      <c r="K3264">
        <v>218775</v>
      </c>
      <c r="Y3264">
        <v>3264</v>
      </c>
      <c r="Z3264">
        <v>221796</v>
      </c>
      <c r="AA3264">
        <v>217577</v>
      </c>
    </row>
    <row r="3265" spans="1:27">
      <c r="A3265">
        <v>3265</v>
      </c>
      <c r="B3265">
        <v>221729</v>
      </c>
      <c r="C3265">
        <v>217636</v>
      </c>
      <c r="I3265">
        <v>3265</v>
      </c>
      <c r="J3265">
        <v>220251</v>
      </c>
      <c r="K3265">
        <v>218778</v>
      </c>
      <c r="Y3265">
        <v>3265</v>
      </c>
      <c r="Z3265">
        <v>221792</v>
      </c>
      <c r="AA3265">
        <v>217579</v>
      </c>
    </row>
    <row r="3266" spans="1:27">
      <c r="A3266">
        <v>3266</v>
      </c>
      <c r="B3266">
        <v>221726</v>
      </c>
      <c r="C3266">
        <v>217638</v>
      </c>
      <c r="I3266">
        <v>3266</v>
      </c>
      <c r="J3266">
        <v>220247</v>
      </c>
      <c r="K3266">
        <v>218782</v>
      </c>
      <c r="Y3266">
        <v>3266</v>
      </c>
      <c r="Z3266">
        <v>221786</v>
      </c>
      <c r="AA3266">
        <v>217590</v>
      </c>
    </row>
    <row r="3267" spans="1:27">
      <c r="A3267">
        <v>3267</v>
      </c>
      <c r="B3267">
        <v>221725</v>
      </c>
      <c r="C3267">
        <v>217639</v>
      </c>
      <c r="I3267">
        <v>3267</v>
      </c>
      <c r="J3267">
        <v>220244</v>
      </c>
      <c r="K3267">
        <v>218783</v>
      </c>
      <c r="Y3267">
        <v>3267</v>
      </c>
      <c r="Z3267">
        <v>221782</v>
      </c>
      <c r="AA3267">
        <v>217591</v>
      </c>
    </row>
    <row r="3268" spans="1:27">
      <c r="A3268">
        <v>3268</v>
      </c>
      <c r="B3268">
        <v>221720</v>
      </c>
      <c r="C3268">
        <v>217641</v>
      </c>
      <c r="I3268">
        <v>3268</v>
      </c>
      <c r="J3268">
        <v>220240</v>
      </c>
      <c r="K3268">
        <v>218785</v>
      </c>
      <c r="Y3268">
        <v>3268</v>
      </c>
      <c r="Z3268">
        <v>221782</v>
      </c>
      <c r="AA3268">
        <v>217592</v>
      </c>
    </row>
    <row r="3269" spans="1:27">
      <c r="A3269">
        <v>3269</v>
      </c>
      <c r="B3269">
        <v>221718</v>
      </c>
      <c r="C3269">
        <v>217642</v>
      </c>
      <c r="I3269">
        <v>3269</v>
      </c>
      <c r="J3269">
        <v>220236</v>
      </c>
      <c r="K3269">
        <v>218788</v>
      </c>
      <c r="Y3269">
        <v>3269</v>
      </c>
      <c r="Z3269">
        <v>221775</v>
      </c>
      <c r="AA3269">
        <v>217594</v>
      </c>
    </row>
    <row r="3270" spans="1:27">
      <c r="A3270">
        <v>3270</v>
      </c>
      <c r="B3270">
        <v>221714</v>
      </c>
      <c r="C3270">
        <v>217643</v>
      </c>
      <c r="I3270">
        <v>3270</v>
      </c>
      <c r="J3270">
        <v>220235</v>
      </c>
      <c r="K3270">
        <v>218789</v>
      </c>
      <c r="Y3270">
        <v>3270</v>
      </c>
      <c r="Z3270">
        <v>221772</v>
      </c>
      <c r="AA3270">
        <v>217601</v>
      </c>
    </row>
    <row r="3271" spans="1:27">
      <c r="A3271">
        <v>3271</v>
      </c>
      <c r="B3271">
        <v>221713</v>
      </c>
      <c r="C3271">
        <v>217647</v>
      </c>
      <c r="I3271">
        <v>3271</v>
      </c>
      <c r="J3271">
        <v>220231</v>
      </c>
      <c r="K3271">
        <v>218795</v>
      </c>
      <c r="Y3271">
        <v>3271</v>
      </c>
      <c r="Z3271">
        <v>221759</v>
      </c>
      <c r="AA3271">
        <v>217603</v>
      </c>
    </row>
    <row r="3272" spans="1:27">
      <c r="A3272">
        <v>3272</v>
      </c>
      <c r="B3272">
        <v>221709</v>
      </c>
      <c r="C3272">
        <v>217648</v>
      </c>
      <c r="I3272">
        <v>3272</v>
      </c>
      <c r="J3272">
        <v>220227</v>
      </c>
      <c r="K3272">
        <v>218798</v>
      </c>
      <c r="Y3272">
        <v>3272</v>
      </c>
      <c r="Z3272">
        <v>221758</v>
      </c>
      <c r="AA3272">
        <v>217605</v>
      </c>
    </row>
    <row r="3273" spans="1:27">
      <c r="A3273">
        <v>3273</v>
      </c>
      <c r="B3273">
        <v>221703</v>
      </c>
      <c r="C3273">
        <v>217650</v>
      </c>
      <c r="I3273">
        <v>3273</v>
      </c>
      <c r="J3273">
        <v>220221</v>
      </c>
      <c r="K3273">
        <v>218799</v>
      </c>
      <c r="Y3273">
        <v>3273</v>
      </c>
      <c r="Z3273">
        <v>221758</v>
      </c>
      <c r="AA3273">
        <v>217607</v>
      </c>
    </row>
    <row r="3274" spans="1:27">
      <c r="A3274">
        <v>3274</v>
      </c>
      <c r="B3274">
        <v>221701</v>
      </c>
      <c r="C3274">
        <v>217653</v>
      </c>
      <c r="I3274">
        <v>3274</v>
      </c>
      <c r="J3274">
        <v>220217</v>
      </c>
      <c r="K3274">
        <v>218800</v>
      </c>
      <c r="Y3274">
        <v>3274</v>
      </c>
      <c r="Z3274">
        <v>221754</v>
      </c>
      <c r="AA3274">
        <v>217612</v>
      </c>
    </row>
    <row r="3275" spans="1:27">
      <c r="A3275">
        <v>3275</v>
      </c>
      <c r="B3275">
        <v>221700</v>
      </c>
      <c r="C3275">
        <v>217661</v>
      </c>
      <c r="I3275">
        <v>3275</v>
      </c>
      <c r="J3275">
        <v>220216</v>
      </c>
      <c r="K3275">
        <v>218803</v>
      </c>
      <c r="Y3275">
        <v>3275</v>
      </c>
      <c r="Z3275">
        <v>221750</v>
      </c>
      <c r="AA3275">
        <v>217615</v>
      </c>
    </row>
    <row r="3276" spans="1:27">
      <c r="A3276">
        <v>3276</v>
      </c>
      <c r="B3276">
        <v>221690</v>
      </c>
      <c r="C3276">
        <v>217664</v>
      </c>
      <c r="I3276">
        <v>3276</v>
      </c>
      <c r="J3276">
        <v>220215</v>
      </c>
      <c r="K3276">
        <v>218805</v>
      </c>
      <c r="Y3276">
        <v>3276</v>
      </c>
      <c r="Z3276">
        <v>221746</v>
      </c>
      <c r="AA3276">
        <v>217617</v>
      </c>
    </row>
    <row r="3277" spans="1:27">
      <c r="A3277">
        <v>3277</v>
      </c>
      <c r="B3277">
        <v>221687</v>
      </c>
      <c r="C3277">
        <v>217666</v>
      </c>
      <c r="I3277">
        <v>3277</v>
      </c>
      <c r="J3277">
        <v>220210</v>
      </c>
      <c r="K3277">
        <v>218807</v>
      </c>
      <c r="Y3277">
        <v>3277</v>
      </c>
      <c r="Z3277">
        <v>221744</v>
      </c>
      <c r="AA3277">
        <v>217620</v>
      </c>
    </row>
    <row r="3278" spans="1:27">
      <c r="A3278">
        <v>3278</v>
      </c>
      <c r="B3278">
        <v>221685</v>
      </c>
      <c r="C3278">
        <v>217671</v>
      </c>
      <c r="I3278">
        <v>3278</v>
      </c>
      <c r="J3278">
        <v>220209</v>
      </c>
      <c r="K3278">
        <v>218808</v>
      </c>
      <c r="Y3278">
        <v>3278</v>
      </c>
      <c r="Z3278">
        <v>221737</v>
      </c>
      <c r="AA3278">
        <v>217626</v>
      </c>
    </row>
    <row r="3279" spans="1:27">
      <c r="A3279">
        <v>3279</v>
      </c>
      <c r="B3279">
        <v>221677</v>
      </c>
      <c r="C3279">
        <v>217674</v>
      </c>
      <c r="I3279">
        <v>3279</v>
      </c>
      <c r="J3279">
        <v>220204</v>
      </c>
      <c r="K3279">
        <v>218814</v>
      </c>
      <c r="Y3279">
        <v>3279</v>
      </c>
      <c r="Z3279">
        <v>221734</v>
      </c>
      <c r="AA3279">
        <v>217627</v>
      </c>
    </row>
    <row r="3280" spans="1:27">
      <c r="A3280">
        <v>3280</v>
      </c>
      <c r="B3280">
        <v>221674</v>
      </c>
      <c r="C3280">
        <v>217675</v>
      </c>
      <c r="I3280">
        <v>3280</v>
      </c>
      <c r="J3280">
        <v>220198</v>
      </c>
      <c r="K3280">
        <v>218817</v>
      </c>
      <c r="Y3280">
        <v>3280</v>
      </c>
      <c r="Z3280">
        <v>221730</v>
      </c>
      <c r="AA3280">
        <v>217630</v>
      </c>
    </row>
    <row r="3281" spans="1:27">
      <c r="A3281">
        <v>3281</v>
      </c>
      <c r="B3281">
        <v>221673</v>
      </c>
      <c r="C3281">
        <v>217676</v>
      </c>
      <c r="I3281">
        <v>3281</v>
      </c>
      <c r="J3281">
        <v>220197</v>
      </c>
      <c r="K3281">
        <v>218819</v>
      </c>
      <c r="Y3281">
        <v>3281</v>
      </c>
      <c r="Z3281">
        <v>221729</v>
      </c>
      <c r="AA3281">
        <v>217636</v>
      </c>
    </row>
    <row r="3282" spans="1:27">
      <c r="A3282">
        <v>3282</v>
      </c>
      <c r="B3282">
        <v>221671</v>
      </c>
      <c r="C3282">
        <v>217681</v>
      </c>
      <c r="I3282">
        <v>3282</v>
      </c>
      <c r="J3282">
        <v>220192</v>
      </c>
      <c r="K3282">
        <v>218823</v>
      </c>
      <c r="Y3282">
        <v>3282</v>
      </c>
      <c r="Z3282">
        <v>221726</v>
      </c>
      <c r="AA3282">
        <v>217638</v>
      </c>
    </row>
    <row r="3283" spans="1:27">
      <c r="A3283">
        <v>3283</v>
      </c>
      <c r="B3283">
        <v>221667</v>
      </c>
      <c r="C3283">
        <v>217683</v>
      </c>
      <c r="I3283">
        <v>3283</v>
      </c>
      <c r="J3283">
        <v>220189</v>
      </c>
      <c r="K3283">
        <v>218828</v>
      </c>
      <c r="Y3283">
        <v>3283</v>
      </c>
      <c r="Z3283">
        <v>221725</v>
      </c>
      <c r="AA3283">
        <v>217639</v>
      </c>
    </row>
    <row r="3284" spans="1:27">
      <c r="A3284">
        <v>3284</v>
      </c>
      <c r="B3284">
        <v>221666</v>
      </c>
      <c r="C3284">
        <v>217684</v>
      </c>
      <c r="I3284">
        <v>3284</v>
      </c>
      <c r="J3284">
        <v>220181</v>
      </c>
      <c r="K3284">
        <v>218831</v>
      </c>
      <c r="Y3284">
        <v>3284</v>
      </c>
      <c r="Z3284">
        <v>221720</v>
      </c>
      <c r="AA3284">
        <v>217641</v>
      </c>
    </row>
    <row r="3285" spans="1:27">
      <c r="A3285">
        <v>3285</v>
      </c>
      <c r="B3285">
        <v>221661</v>
      </c>
      <c r="C3285">
        <v>217688</v>
      </c>
      <c r="I3285">
        <v>3285</v>
      </c>
      <c r="J3285">
        <v>220177</v>
      </c>
      <c r="K3285">
        <v>218832</v>
      </c>
      <c r="Y3285">
        <v>3285</v>
      </c>
      <c r="Z3285">
        <v>221718</v>
      </c>
      <c r="AA3285">
        <v>217642</v>
      </c>
    </row>
    <row r="3286" spans="1:27">
      <c r="A3286">
        <v>3286</v>
      </c>
      <c r="B3286">
        <v>221660</v>
      </c>
      <c r="C3286">
        <v>217693</v>
      </c>
      <c r="I3286">
        <v>3286</v>
      </c>
      <c r="J3286">
        <v>220174</v>
      </c>
      <c r="K3286">
        <v>218835</v>
      </c>
      <c r="Y3286">
        <v>3286</v>
      </c>
      <c r="Z3286">
        <v>221714</v>
      </c>
      <c r="AA3286">
        <v>217643</v>
      </c>
    </row>
    <row r="3287" spans="1:27">
      <c r="A3287">
        <v>3287</v>
      </c>
      <c r="B3287">
        <v>221652</v>
      </c>
      <c r="C3287">
        <v>217695</v>
      </c>
      <c r="I3287">
        <v>3287</v>
      </c>
      <c r="J3287">
        <v>220168</v>
      </c>
      <c r="K3287">
        <v>218836</v>
      </c>
      <c r="Y3287">
        <v>3287</v>
      </c>
      <c r="Z3287">
        <v>221713</v>
      </c>
      <c r="AA3287">
        <v>217647</v>
      </c>
    </row>
    <row r="3288" spans="1:27">
      <c r="A3288">
        <v>3288</v>
      </c>
      <c r="B3288">
        <v>221648</v>
      </c>
      <c r="C3288">
        <v>217698</v>
      </c>
      <c r="I3288">
        <v>3288</v>
      </c>
      <c r="J3288">
        <v>220166</v>
      </c>
      <c r="K3288">
        <v>218837</v>
      </c>
      <c r="Y3288">
        <v>3288</v>
      </c>
      <c r="Z3288">
        <v>221709</v>
      </c>
      <c r="AA3288">
        <v>217648</v>
      </c>
    </row>
    <row r="3289" spans="1:27">
      <c r="A3289">
        <v>3289</v>
      </c>
      <c r="B3289">
        <v>221645</v>
      </c>
      <c r="C3289">
        <v>217699</v>
      </c>
      <c r="I3289">
        <v>3289</v>
      </c>
      <c r="J3289">
        <v>220164</v>
      </c>
      <c r="K3289">
        <v>218843</v>
      </c>
      <c r="Y3289">
        <v>3289</v>
      </c>
      <c r="Z3289">
        <v>221703</v>
      </c>
      <c r="AA3289">
        <v>217650</v>
      </c>
    </row>
    <row r="3290" spans="1:27">
      <c r="A3290">
        <v>3290</v>
      </c>
      <c r="B3290">
        <v>221644</v>
      </c>
      <c r="C3290">
        <v>217700</v>
      </c>
      <c r="I3290">
        <v>3290</v>
      </c>
      <c r="J3290">
        <v>220156</v>
      </c>
      <c r="K3290">
        <v>218844</v>
      </c>
      <c r="Y3290">
        <v>3290</v>
      </c>
      <c r="Z3290">
        <v>221701</v>
      </c>
      <c r="AA3290">
        <v>217653</v>
      </c>
    </row>
    <row r="3291" spans="1:27">
      <c r="A3291">
        <v>3291</v>
      </c>
      <c r="B3291">
        <v>221639</v>
      </c>
      <c r="C3291">
        <v>217703</v>
      </c>
      <c r="I3291">
        <v>3291</v>
      </c>
      <c r="J3291">
        <v>220152</v>
      </c>
      <c r="K3291">
        <v>218846</v>
      </c>
      <c r="Y3291">
        <v>3291</v>
      </c>
      <c r="Z3291">
        <v>221700</v>
      </c>
      <c r="AA3291">
        <v>217661</v>
      </c>
    </row>
    <row r="3292" spans="1:27">
      <c r="A3292">
        <v>3292</v>
      </c>
      <c r="B3292">
        <v>221638</v>
      </c>
      <c r="C3292">
        <v>217704</v>
      </c>
      <c r="I3292">
        <v>3292</v>
      </c>
      <c r="J3292">
        <v>220151</v>
      </c>
      <c r="K3292">
        <v>218848</v>
      </c>
      <c r="Y3292">
        <v>3292</v>
      </c>
      <c r="Z3292">
        <v>221690</v>
      </c>
      <c r="AA3292">
        <v>217664</v>
      </c>
    </row>
    <row r="3293" spans="1:27">
      <c r="A3293">
        <v>3293</v>
      </c>
      <c r="B3293">
        <v>221637</v>
      </c>
      <c r="C3293">
        <v>217706</v>
      </c>
      <c r="I3293">
        <v>3293</v>
      </c>
      <c r="J3293">
        <v>220150</v>
      </c>
      <c r="K3293">
        <v>218849</v>
      </c>
      <c r="Y3293">
        <v>3293</v>
      </c>
      <c r="Z3293">
        <v>221687</v>
      </c>
      <c r="AA3293">
        <v>217666</v>
      </c>
    </row>
    <row r="3294" spans="1:27">
      <c r="A3294">
        <v>3294</v>
      </c>
      <c r="B3294">
        <v>221636</v>
      </c>
      <c r="C3294">
        <v>217707</v>
      </c>
      <c r="I3294">
        <v>3294</v>
      </c>
      <c r="J3294">
        <v>220149</v>
      </c>
      <c r="K3294">
        <v>218850</v>
      </c>
      <c r="Y3294">
        <v>3294</v>
      </c>
      <c r="Z3294">
        <v>221685</v>
      </c>
      <c r="AA3294">
        <v>217671</v>
      </c>
    </row>
    <row r="3295" spans="1:27">
      <c r="A3295">
        <v>3295</v>
      </c>
      <c r="B3295">
        <v>221635</v>
      </c>
      <c r="C3295">
        <v>217711</v>
      </c>
      <c r="I3295">
        <v>3295</v>
      </c>
      <c r="J3295">
        <v>220148</v>
      </c>
      <c r="K3295">
        <v>218851</v>
      </c>
      <c r="Y3295">
        <v>3295</v>
      </c>
      <c r="Z3295">
        <v>221677</v>
      </c>
      <c r="AA3295">
        <v>217674</v>
      </c>
    </row>
    <row r="3296" spans="1:27">
      <c r="A3296">
        <v>3296</v>
      </c>
      <c r="B3296">
        <v>221631</v>
      </c>
      <c r="C3296">
        <v>217714</v>
      </c>
      <c r="I3296">
        <v>3296</v>
      </c>
      <c r="J3296">
        <v>220146</v>
      </c>
      <c r="K3296">
        <v>218852</v>
      </c>
      <c r="Y3296">
        <v>3296</v>
      </c>
      <c r="Z3296">
        <v>221674</v>
      </c>
      <c r="AA3296">
        <v>217675</v>
      </c>
    </row>
    <row r="3297" spans="1:27">
      <c r="A3297">
        <v>3297</v>
      </c>
      <c r="B3297">
        <v>221630</v>
      </c>
      <c r="C3297">
        <v>217716</v>
      </c>
      <c r="I3297">
        <v>3297</v>
      </c>
      <c r="J3297">
        <v>220145</v>
      </c>
      <c r="K3297">
        <v>218862</v>
      </c>
      <c r="Y3297">
        <v>3297</v>
      </c>
      <c r="Z3297">
        <v>221673</v>
      </c>
      <c r="AA3297">
        <v>217676</v>
      </c>
    </row>
    <row r="3298" spans="1:27">
      <c r="A3298">
        <v>3298</v>
      </c>
      <c r="B3298">
        <v>221623</v>
      </c>
      <c r="C3298">
        <v>217717</v>
      </c>
      <c r="I3298">
        <v>3298</v>
      </c>
      <c r="J3298">
        <v>220136</v>
      </c>
      <c r="K3298">
        <v>218868</v>
      </c>
      <c r="Y3298">
        <v>3298</v>
      </c>
      <c r="Z3298">
        <v>221671</v>
      </c>
      <c r="AA3298">
        <v>217681</v>
      </c>
    </row>
    <row r="3299" spans="1:27">
      <c r="A3299">
        <v>3299</v>
      </c>
      <c r="B3299">
        <v>221622</v>
      </c>
      <c r="C3299">
        <v>217719</v>
      </c>
      <c r="I3299">
        <v>3299</v>
      </c>
      <c r="J3299">
        <v>220127</v>
      </c>
      <c r="K3299">
        <v>218869</v>
      </c>
      <c r="Y3299">
        <v>3299</v>
      </c>
      <c r="Z3299">
        <v>221667</v>
      </c>
      <c r="AA3299">
        <v>217683</v>
      </c>
    </row>
    <row r="3300" spans="1:27">
      <c r="A3300">
        <v>3300</v>
      </c>
      <c r="B3300">
        <v>-1</v>
      </c>
      <c r="C3300">
        <v>-1</v>
      </c>
      <c r="E3300">
        <v>3300</v>
      </c>
      <c r="F3300">
        <v>221619</v>
      </c>
      <c r="G3300">
        <v>217720</v>
      </c>
      <c r="I3300">
        <v>3300</v>
      </c>
      <c r="J3300">
        <v>220121</v>
      </c>
      <c r="K3300">
        <v>218878</v>
      </c>
      <c r="Y3300">
        <v>3300</v>
      </c>
      <c r="Z3300">
        <v>221666</v>
      </c>
      <c r="AA3300">
        <v>217684</v>
      </c>
    </row>
    <row r="3301" spans="1:27">
      <c r="A3301">
        <v>3301</v>
      </c>
      <c r="B3301">
        <v>221619</v>
      </c>
      <c r="C3301">
        <v>217721</v>
      </c>
      <c r="I3301">
        <v>3301</v>
      </c>
      <c r="J3301">
        <v>220112</v>
      </c>
      <c r="K3301">
        <v>218879</v>
      </c>
      <c r="Y3301">
        <v>3301</v>
      </c>
      <c r="Z3301">
        <v>221661</v>
      </c>
      <c r="AA3301">
        <v>217688</v>
      </c>
    </row>
    <row r="3302" spans="1:27">
      <c r="A3302">
        <v>3302</v>
      </c>
      <c r="B3302">
        <v>-1</v>
      </c>
      <c r="C3302">
        <v>-1</v>
      </c>
      <c r="E3302">
        <v>3302</v>
      </c>
      <c r="F3302">
        <v>221615</v>
      </c>
      <c r="G3302">
        <v>217723</v>
      </c>
      <c r="I3302">
        <v>3302</v>
      </c>
      <c r="J3302">
        <v>220107</v>
      </c>
      <c r="K3302">
        <v>218884</v>
      </c>
      <c r="Y3302">
        <v>3302</v>
      </c>
      <c r="Z3302">
        <v>221660</v>
      </c>
      <c r="AA3302">
        <v>217693</v>
      </c>
    </row>
    <row r="3303" spans="1:27">
      <c r="A3303">
        <v>3303</v>
      </c>
      <c r="B3303">
        <v>221615</v>
      </c>
      <c r="C3303">
        <v>217725</v>
      </c>
      <c r="I3303">
        <v>3303</v>
      </c>
      <c r="J3303">
        <v>220103</v>
      </c>
      <c r="K3303">
        <v>218885</v>
      </c>
      <c r="Y3303">
        <v>3303</v>
      </c>
      <c r="Z3303">
        <v>221652</v>
      </c>
      <c r="AA3303">
        <v>217695</v>
      </c>
    </row>
    <row r="3304" spans="1:27">
      <c r="A3304">
        <v>3304</v>
      </c>
      <c r="B3304">
        <v>221610</v>
      </c>
      <c r="C3304">
        <v>217726</v>
      </c>
      <c r="I3304">
        <v>3304</v>
      </c>
      <c r="J3304">
        <v>220101</v>
      </c>
      <c r="K3304">
        <v>218890</v>
      </c>
      <c r="Y3304">
        <v>3304</v>
      </c>
      <c r="Z3304">
        <v>221648</v>
      </c>
      <c r="AA3304">
        <v>217698</v>
      </c>
    </row>
    <row r="3305" spans="1:27">
      <c r="A3305">
        <v>3305</v>
      </c>
      <c r="B3305">
        <v>221607</v>
      </c>
      <c r="C3305">
        <v>217728</v>
      </c>
      <c r="I3305">
        <v>3305</v>
      </c>
      <c r="J3305">
        <v>220094</v>
      </c>
      <c r="K3305">
        <v>218891</v>
      </c>
      <c r="Y3305">
        <v>3305</v>
      </c>
      <c r="Z3305">
        <v>221645</v>
      </c>
      <c r="AA3305">
        <v>217699</v>
      </c>
    </row>
    <row r="3306" spans="1:27">
      <c r="A3306">
        <v>3306</v>
      </c>
      <c r="B3306">
        <v>221606</v>
      </c>
      <c r="C3306">
        <v>217731</v>
      </c>
      <c r="I3306">
        <v>3306</v>
      </c>
      <c r="J3306">
        <v>220090</v>
      </c>
      <c r="K3306">
        <v>218897</v>
      </c>
      <c r="Y3306">
        <v>3306</v>
      </c>
      <c r="Z3306">
        <v>221644</v>
      </c>
      <c r="AA3306">
        <v>217700</v>
      </c>
    </row>
    <row r="3307" spans="1:27">
      <c r="A3307">
        <v>3307</v>
      </c>
      <c r="B3307">
        <v>221603</v>
      </c>
      <c r="C3307">
        <v>217732</v>
      </c>
      <c r="I3307">
        <v>3307</v>
      </c>
      <c r="J3307">
        <v>220084</v>
      </c>
      <c r="K3307">
        <v>218905</v>
      </c>
      <c r="Y3307">
        <v>3307</v>
      </c>
      <c r="Z3307">
        <v>221639</v>
      </c>
      <c r="AA3307">
        <v>217703</v>
      </c>
    </row>
    <row r="3308" spans="1:27">
      <c r="A3308">
        <v>3308</v>
      </c>
      <c r="B3308">
        <v>221602</v>
      </c>
      <c r="C3308">
        <v>217733</v>
      </c>
      <c r="I3308">
        <v>3308</v>
      </c>
      <c r="J3308">
        <v>220073</v>
      </c>
      <c r="K3308">
        <v>218906</v>
      </c>
      <c r="Y3308">
        <v>3308</v>
      </c>
      <c r="Z3308">
        <v>221638</v>
      </c>
      <c r="AA3308">
        <v>217704</v>
      </c>
    </row>
    <row r="3309" spans="1:27">
      <c r="A3309">
        <v>3309</v>
      </c>
      <c r="B3309">
        <v>221600</v>
      </c>
      <c r="C3309">
        <v>217740</v>
      </c>
      <c r="I3309">
        <v>3309</v>
      </c>
      <c r="J3309">
        <v>220069</v>
      </c>
      <c r="K3309">
        <v>218907</v>
      </c>
      <c r="Y3309">
        <v>3309</v>
      </c>
      <c r="Z3309">
        <v>221637</v>
      </c>
      <c r="AA3309">
        <v>217706</v>
      </c>
    </row>
    <row r="3310" spans="1:27">
      <c r="A3310">
        <v>3310</v>
      </c>
      <c r="B3310">
        <v>221595</v>
      </c>
      <c r="C3310">
        <v>217741</v>
      </c>
      <c r="I3310">
        <v>3310</v>
      </c>
      <c r="J3310">
        <v>220068</v>
      </c>
      <c r="K3310">
        <v>218908</v>
      </c>
      <c r="Y3310">
        <v>3310</v>
      </c>
      <c r="Z3310">
        <v>221636</v>
      </c>
      <c r="AA3310">
        <v>217707</v>
      </c>
    </row>
    <row r="3311" spans="1:27">
      <c r="A3311">
        <v>3311</v>
      </c>
      <c r="B3311">
        <v>221590</v>
      </c>
      <c r="C3311">
        <v>217742</v>
      </c>
      <c r="I3311">
        <v>3311</v>
      </c>
      <c r="J3311">
        <v>220067</v>
      </c>
      <c r="K3311">
        <v>218914</v>
      </c>
      <c r="Y3311">
        <v>3311</v>
      </c>
      <c r="Z3311">
        <v>221635</v>
      </c>
      <c r="AA3311">
        <v>217711</v>
      </c>
    </row>
    <row r="3312" spans="1:27">
      <c r="A3312">
        <v>3312</v>
      </c>
      <c r="B3312">
        <v>221589</v>
      </c>
      <c r="C3312">
        <v>217745</v>
      </c>
      <c r="I3312">
        <v>3312</v>
      </c>
      <c r="J3312">
        <v>220058</v>
      </c>
      <c r="K3312">
        <v>218916</v>
      </c>
      <c r="Y3312">
        <v>3312</v>
      </c>
      <c r="Z3312">
        <v>221631</v>
      </c>
      <c r="AA3312">
        <v>217714</v>
      </c>
    </row>
    <row r="3313" spans="1:27">
      <c r="A3313">
        <v>3313</v>
      </c>
      <c r="B3313">
        <v>-1</v>
      </c>
      <c r="C3313">
        <v>-1</v>
      </c>
      <c r="E3313">
        <v>3313</v>
      </c>
      <c r="F3313">
        <v>221587</v>
      </c>
      <c r="G3313">
        <v>217746</v>
      </c>
      <c r="I3313">
        <v>3313</v>
      </c>
      <c r="J3313">
        <v>220057</v>
      </c>
      <c r="K3313">
        <v>218917</v>
      </c>
      <c r="Y3313">
        <v>3313</v>
      </c>
      <c r="Z3313">
        <v>221630</v>
      </c>
      <c r="AA3313">
        <v>217716</v>
      </c>
    </row>
    <row r="3314" spans="1:27">
      <c r="A3314">
        <v>3314</v>
      </c>
      <c r="B3314">
        <v>221587</v>
      </c>
      <c r="C3314">
        <v>217749</v>
      </c>
      <c r="I3314">
        <v>3314</v>
      </c>
      <c r="J3314">
        <v>220053</v>
      </c>
      <c r="K3314">
        <v>218921</v>
      </c>
      <c r="Y3314">
        <v>3314</v>
      </c>
      <c r="Z3314">
        <v>221623</v>
      </c>
      <c r="AA3314">
        <v>217717</v>
      </c>
    </row>
    <row r="3315" spans="1:27">
      <c r="A3315">
        <v>3315</v>
      </c>
      <c r="B3315">
        <v>221586</v>
      </c>
      <c r="C3315">
        <v>217750</v>
      </c>
      <c r="I3315">
        <v>3315</v>
      </c>
      <c r="J3315">
        <v>220051</v>
      </c>
      <c r="K3315">
        <v>218922</v>
      </c>
      <c r="Y3315">
        <v>3315</v>
      </c>
      <c r="Z3315">
        <v>221622</v>
      </c>
      <c r="AA3315">
        <v>217719</v>
      </c>
    </row>
    <row r="3316" spans="1:27">
      <c r="A3316">
        <v>3316</v>
      </c>
      <c r="B3316">
        <v>221583</v>
      </c>
      <c r="C3316">
        <v>217751</v>
      </c>
      <c r="I3316">
        <v>3316</v>
      </c>
      <c r="J3316">
        <v>220046</v>
      </c>
      <c r="K3316">
        <v>218923</v>
      </c>
      <c r="Y3316">
        <v>3316</v>
      </c>
      <c r="Z3316">
        <v>221619</v>
      </c>
      <c r="AA3316">
        <v>217720</v>
      </c>
    </row>
    <row r="3317" spans="1:27">
      <c r="A3317">
        <v>3317</v>
      </c>
      <c r="B3317">
        <v>221580</v>
      </c>
      <c r="C3317">
        <v>217753</v>
      </c>
      <c r="I3317">
        <v>3317</v>
      </c>
      <c r="J3317">
        <v>220045</v>
      </c>
      <c r="K3317">
        <v>218925</v>
      </c>
      <c r="Y3317">
        <v>3317</v>
      </c>
      <c r="Z3317">
        <v>221619</v>
      </c>
      <c r="AA3317">
        <v>217721</v>
      </c>
    </row>
    <row r="3318" spans="1:27">
      <c r="A3318">
        <v>3318</v>
      </c>
      <c r="B3318">
        <v>221576</v>
      </c>
      <c r="C3318">
        <v>217761</v>
      </c>
      <c r="I3318">
        <v>3318</v>
      </c>
      <c r="J3318">
        <v>220042</v>
      </c>
      <c r="K3318">
        <v>218928</v>
      </c>
      <c r="Y3318">
        <v>3318</v>
      </c>
      <c r="Z3318">
        <v>221615</v>
      </c>
      <c r="AA3318">
        <v>217723</v>
      </c>
    </row>
    <row r="3319" spans="1:27">
      <c r="A3319">
        <v>3319</v>
      </c>
      <c r="B3319">
        <v>221572</v>
      </c>
      <c r="C3319">
        <v>217765</v>
      </c>
      <c r="I3319">
        <v>3319</v>
      </c>
      <c r="J3319">
        <v>220040</v>
      </c>
      <c r="K3319">
        <v>218929</v>
      </c>
      <c r="Y3319">
        <v>3319</v>
      </c>
      <c r="Z3319">
        <v>221615</v>
      </c>
      <c r="AA3319">
        <v>217725</v>
      </c>
    </row>
    <row r="3320" spans="1:27">
      <c r="A3320">
        <v>3320</v>
      </c>
      <c r="B3320">
        <v>221571</v>
      </c>
      <c r="C3320">
        <v>217767</v>
      </c>
      <c r="I3320">
        <v>3320</v>
      </c>
      <c r="J3320">
        <v>220038</v>
      </c>
      <c r="K3320">
        <v>218930</v>
      </c>
      <c r="Y3320">
        <v>3320</v>
      </c>
      <c r="Z3320">
        <v>221610</v>
      </c>
      <c r="AA3320">
        <v>217726</v>
      </c>
    </row>
    <row r="3321" spans="1:27">
      <c r="A3321">
        <v>3321</v>
      </c>
      <c r="B3321">
        <v>221560</v>
      </c>
      <c r="C3321">
        <v>217768</v>
      </c>
      <c r="I3321">
        <v>3321</v>
      </c>
      <c r="J3321">
        <v>220036</v>
      </c>
      <c r="K3321">
        <v>218931</v>
      </c>
      <c r="Y3321">
        <v>3321</v>
      </c>
      <c r="Z3321">
        <v>221607</v>
      </c>
      <c r="AA3321">
        <v>217728</v>
      </c>
    </row>
    <row r="3322" spans="1:27">
      <c r="A3322">
        <v>3322</v>
      </c>
      <c r="B3322">
        <v>-1</v>
      </c>
      <c r="C3322">
        <v>-1</v>
      </c>
      <c r="E3322">
        <v>3322</v>
      </c>
      <c r="F3322">
        <v>221559</v>
      </c>
      <c r="G3322">
        <v>217769</v>
      </c>
      <c r="I3322">
        <v>3322</v>
      </c>
      <c r="J3322">
        <v>220035</v>
      </c>
      <c r="K3322">
        <v>218936</v>
      </c>
      <c r="Y3322">
        <v>3322</v>
      </c>
      <c r="Z3322">
        <v>221606</v>
      </c>
      <c r="AA3322">
        <v>217731</v>
      </c>
    </row>
    <row r="3323" spans="1:27">
      <c r="A3323">
        <v>3323</v>
      </c>
      <c r="B3323">
        <v>221559</v>
      </c>
      <c r="C3323">
        <v>217774</v>
      </c>
      <c r="I3323">
        <v>3323</v>
      </c>
      <c r="J3323">
        <v>220028</v>
      </c>
      <c r="K3323">
        <v>218939</v>
      </c>
      <c r="Y3323">
        <v>3323</v>
      </c>
      <c r="Z3323">
        <v>221603</v>
      </c>
      <c r="AA3323">
        <v>217732</v>
      </c>
    </row>
    <row r="3324" spans="1:27">
      <c r="A3324">
        <v>3324</v>
      </c>
      <c r="B3324">
        <v>221558</v>
      </c>
      <c r="C3324">
        <v>217777</v>
      </c>
      <c r="I3324">
        <v>3324</v>
      </c>
      <c r="J3324">
        <v>220023</v>
      </c>
      <c r="K3324">
        <v>218942</v>
      </c>
      <c r="Y3324">
        <v>3324</v>
      </c>
      <c r="Z3324">
        <v>221602</v>
      </c>
      <c r="AA3324">
        <v>217733</v>
      </c>
    </row>
    <row r="3325" spans="1:27">
      <c r="A3325">
        <v>3325</v>
      </c>
      <c r="B3325">
        <v>221547</v>
      </c>
      <c r="C3325">
        <v>217778</v>
      </c>
      <c r="I3325">
        <v>3325</v>
      </c>
      <c r="J3325">
        <v>220020</v>
      </c>
      <c r="K3325">
        <v>218949</v>
      </c>
      <c r="Y3325">
        <v>3325</v>
      </c>
      <c r="Z3325">
        <v>221600</v>
      </c>
      <c r="AA3325">
        <v>217740</v>
      </c>
    </row>
    <row r="3326" spans="1:27">
      <c r="A3326">
        <v>3326</v>
      </c>
      <c r="B3326">
        <v>221545</v>
      </c>
      <c r="C3326">
        <v>217785</v>
      </c>
      <c r="I3326">
        <v>3326</v>
      </c>
      <c r="J3326">
        <v>220007</v>
      </c>
      <c r="K3326">
        <v>218951</v>
      </c>
      <c r="Y3326">
        <v>3326</v>
      </c>
      <c r="Z3326">
        <v>221595</v>
      </c>
      <c r="AA3326">
        <v>217741</v>
      </c>
    </row>
    <row r="3327" spans="1:27">
      <c r="A3327">
        <v>3327</v>
      </c>
      <c r="B3327">
        <v>221544</v>
      </c>
      <c r="C3327">
        <v>217786</v>
      </c>
      <c r="I3327">
        <v>3327</v>
      </c>
      <c r="J3327">
        <v>220004</v>
      </c>
      <c r="K3327">
        <v>218955</v>
      </c>
      <c r="Y3327">
        <v>3327</v>
      </c>
      <c r="Z3327">
        <v>221590</v>
      </c>
      <c r="AA3327">
        <v>217742</v>
      </c>
    </row>
    <row r="3328" spans="1:27">
      <c r="A3328">
        <v>3328</v>
      </c>
      <c r="B3328">
        <v>221536</v>
      </c>
      <c r="C3328">
        <v>217788</v>
      </c>
      <c r="I3328">
        <v>3328</v>
      </c>
      <c r="J3328">
        <v>220003</v>
      </c>
      <c r="K3328">
        <v>218961</v>
      </c>
      <c r="Y3328">
        <v>3328</v>
      </c>
      <c r="Z3328">
        <v>221589</v>
      </c>
      <c r="AA3328">
        <v>217745</v>
      </c>
    </row>
    <row r="3329" spans="1:27">
      <c r="A3329">
        <v>3329</v>
      </c>
      <c r="B3329">
        <v>221535</v>
      </c>
      <c r="C3329">
        <v>217794</v>
      </c>
      <c r="I3329">
        <v>3329</v>
      </c>
      <c r="J3329">
        <v>219998</v>
      </c>
      <c r="K3329">
        <v>218963</v>
      </c>
      <c r="Y3329">
        <v>3329</v>
      </c>
      <c r="Z3329">
        <v>221587</v>
      </c>
      <c r="AA3329">
        <v>217746</v>
      </c>
    </row>
    <row r="3330" spans="1:27">
      <c r="A3330">
        <v>3330</v>
      </c>
      <c r="B3330">
        <v>221524</v>
      </c>
      <c r="C3330">
        <v>217795</v>
      </c>
      <c r="I3330">
        <v>3330</v>
      </c>
      <c r="J3330">
        <v>219990</v>
      </c>
      <c r="K3330">
        <v>218968</v>
      </c>
      <c r="Y3330">
        <v>3330</v>
      </c>
      <c r="Z3330">
        <v>221587</v>
      </c>
      <c r="AA3330">
        <v>217749</v>
      </c>
    </row>
    <row r="3331" spans="1:27">
      <c r="A3331">
        <v>3331</v>
      </c>
      <c r="B3331">
        <v>-1</v>
      </c>
      <c r="C3331">
        <v>-1</v>
      </c>
      <c r="E3331">
        <v>3331</v>
      </c>
      <c r="F3331">
        <v>221521</v>
      </c>
      <c r="G3331">
        <v>217797</v>
      </c>
      <c r="I3331">
        <v>3331</v>
      </c>
      <c r="J3331">
        <v>219983</v>
      </c>
      <c r="K3331">
        <v>218972</v>
      </c>
      <c r="Y3331">
        <v>3331</v>
      </c>
      <c r="Z3331">
        <v>221586</v>
      </c>
      <c r="AA3331">
        <v>217750</v>
      </c>
    </row>
    <row r="3332" spans="1:27">
      <c r="A3332">
        <v>3332</v>
      </c>
      <c r="B3332">
        <v>221521</v>
      </c>
      <c r="C3332">
        <v>217799</v>
      </c>
      <c r="I3332">
        <v>3332</v>
      </c>
      <c r="J3332">
        <v>219979</v>
      </c>
      <c r="K3332">
        <v>218978</v>
      </c>
      <c r="Y3332">
        <v>3332</v>
      </c>
      <c r="Z3332">
        <v>221583</v>
      </c>
      <c r="AA3332">
        <v>217751</v>
      </c>
    </row>
    <row r="3333" spans="1:27">
      <c r="A3333">
        <v>3333</v>
      </c>
      <c r="B3333">
        <v>221519</v>
      </c>
      <c r="C3333">
        <v>217804</v>
      </c>
      <c r="I3333">
        <v>3333</v>
      </c>
      <c r="J3333">
        <v>219969</v>
      </c>
      <c r="K3333">
        <v>218979</v>
      </c>
      <c r="Y3333">
        <v>3333</v>
      </c>
      <c r="Z3333">
        <v>221580</v>
      </c>
      <c r="AA3333">
        <v>217753</v>
      </c>
    </row>
    <row r="3334" spans="1:27">
      <c r="A3334">
        <v>3334</v>
      </c>
      <c r="B3334">
        <v>221517</v>
      </c>
      <c r="C3334">
        <v>217805</v>
      </c>
      <c r="I3334">
        <v>3334</v>
      </c>
      <c r="J3334">
        <v>219963</v>
      </c>
      <c r="K3334">
        <v>218981</v>
      </c>
      <c r="Y3334">
        <v>3334</v>
      </c>
      <c r="Z3334">
        <v>221576</v>
      </c>
      <c r="AA3334">
        <v>217761</v>
      </c>
    </row>
    <row r="3335" spans="1:27">
      <c r="A3335">
        <v>3335</v>
      </c>
      <c r="B3335">
        <v>221516</v>
      </c>
      <c r="C3335">
        <v>217809</v>
      </c>
      <c r="I3335">
        <v>3335</v>
      </c>
      <c r="J3335">
        <v>219961</v>
      </c>
      <c r="K3335">
        <v>218982</v>
      </c>
      <c r="Y3335">
        <v>3335</v>
      </c>
      <c r="Z3335">
        <v>221572</v>
      </c>
      <c r="AA3335">
        <v>217765</v>
      </c>
    </row>
    <row r="3336" spans="1:27">
      <c r="A3336">
        <v>3336</v>
      </c>
      <c r="B3336">
        <v>221508</v>
      </c>
      <c r="C3336">
        <v>217813</v>
      </c>
      <c r="I3336">
        <v>3336</v>
      </c>
      <c r="J3336">
        <v>219960</v>
      </c>
      <c r="K3336">
        <v>218983</v>
      </c>
      <c r="Y3336">
        <v>3336</v>
      </c>
      <c r="Z3336">
        <v>221571</v>
      </c>
      <c r="AA3336">
        <v>217767</v>
      </c>
    </row>
    <row r="3337" spans="1:27">
      <c r="A3337">
        <v>3337</v>
      </c>
      <c r="B3337">
        <v>221505</v>
      </c>
      <c r="C3337">
        <v>217815</v>
      </c>
      <c r="I3337">
        <v>3337</v>
      </c>
      <c r="J3337">
        <v>219959</v>
      </c>
      <c r="K3337">
        <v>218990</v>
      </c>
      <c r="Y3337">
        <v>3337</v>
      </c>
      <c r="Z3337">
        <v>221560</v>
      </c>
      <c r="AA3337">
        <v>217768</v>
      </c>
    </row>
    <row r="3338" spans="1:27">
      <c r="A3338">
        <v>3338</v>
      </c>
      <c r="B3338">
        <v>221503</v>
      </c>
      <c r="C3338">
        <v>217817</v>
      </c>
      <c r="I3338">
        <v>3338</v>
      </c>
      <c r="J3338">
        <v>219954</v>
      </c>
      <c r="K3338">
        <v>218991</v>
      </c>
      <c r="Y3338">
        <v>3338</v>
      </c>
      <c r="Z3338">
        <v>221559</v>
      </c>
      <c r="AA3338">
        <v>217769</v>
      </c>
    </row>
    <row r="3339" spans="1:27">
      <c r="A3339">
        <v>3339</v>
      </c>
      <c r="B3339">
        <v>221502</v>
      </c>
      <c r="C3339">
        <v>217819</v>
      </c>
      <c r="I3339">
        <v>3339</v>
      </c>
      <c r="J3339">
        <v>219953</v>
      </c>
      <c r="K3339">
        <v>218992</v>
      </c>
      <c r="Y3339">
        <v>3339</v>
      </c>
      <c r="Z3339">
        <v>221559</v>
      </c>
      <c r="AA3339">
        <v>217774</v>
      </c>
    </row>
    <row r="3340" spans="1:27">
      <c r="A3340">
        <v>3340</v>
      </c>
      <c r="B3340">
        <v>221500</v>
      </c>
      <c r="C3340">
        <v>217820</v>
      </c>
      <c r="I3340">
        <v>3340</v>
      </c>
      <c r="J3340">
        <v>219952</v>
      </c>
      <c r="K3340">
        <v>218994</v>
      </c>
      <c r="Y3340">
        <v>3340</v>
      </c>
      <c r="Z3340">
        <v>221558</v>
      </c>
      <c r="AA3340">
        <v>217777</v>
      </c>
    </row>
    <row r="3341" spans="1:27">
      <c r="A3341">
        <v>3341</v>
      </c>
      <c r="B3341">
        <v>221497</v>
      </c>
      <c r="C3341">
        <v>217821</v>
      </c>
      <c r="I3341">
        <v>3341</v>
      </c>
      <c r="J3341">
        <v>219947</v>
      </c>
      <c r="K3341">
        <v>218995</v>
      </c>
      <c r="Y3341">
        <v>3341</v>
      </c>
      <c r="Z3341">
        <v>221547</v>
      </c>
      <c r="AA3341">
        <v>217778</v>
      </c>
    </row>
    <row r="3342" spans="1:27">
      <c r="A3342">
        <v>3342</v>
      </c>
      <c r="B3342">
        <v>221493</v>
      </c>
      <c r="C3342">
        <v>217828</v>
      </c>
      <c r="I3342">
        <v>3342</v>
      </c>
      <c r="J3342">
        <v>219943</v>
      </c>
      <c r="K3342">
        <v>218999</v>
      </c>
      <c r="Y3342">
        <v>3342</v>
      </c>
      <c r="Z3342">
        <v>221545</v>
      </c>
      <c r="AA3342">
        <v>217785</v>
      </c>
    </row>
    <row r="3343" spans="1:27">
      <c r="A3343">
        <v>3343</v>
      </c>
      <c r="B3343">
        <v>221487</v>
      </c>
      <c r="C3343">
        <v>217830</v>
      </c>
      <c r="I3343">
        <v>3343</v>
      </c>
      <c r="J3343">
        <v>219940</v>
      </c>
      <c r="K3343">
        <v>219000</v>
      </c>
      <c r="Y3343">
        <v>3343</v>
      </c>
      <c r="Z3343">
        <v>221544</v>
      </c>
      <c r="AA3343">
        <v>217786</v>
      </c>
    </row>
    <row r="3344" spans="1:27">
      <c r="A3344">
        <v>3344</v>
      </c>
      <c r="B3344">
        <v>221484</v>
      </c>
      <c r="C3344">
        <v>217833</v>
      </c>
      <c r="I3344">
        <v>3344</v>
      </c>
      <c r="J3344">
        <v>219938</v>
      </c>
      <c r="K3344">
        <v>219002</v>
      </c>
      <c r="Y3344">
        <v>3344</v>
      </c>
      <c r="Z3344">
        <v>221536</v>
      </c>
      <c r="AA3344">
        <v>217788</v>
      </c>
    </row>
    <row r="3345" spans="1:27">
      <c r="A3345">
        <v>3345</v>
      </c>
      <c r="B3345">
        <v>221482</v>
      </c>
      <c r="C3345">
        <v>217838</v>
      </c>
      <c r="I3345">
        <v>3345</v>
      </c>
      <c r="J3345">
        <v>219933</v>
      </c>
      <c r="K3345">
        <v>219003</v>
      </c>
      <c r="Y3345">
        <v>3345</v>
      </c>
      <c r="Z3345">
        <v>221535</v>
      </c>
      <c r="AA3345">
        <v>217794</v>
      </c>
    </row>
    <row r="3346" spans="1:27">
      <c r="A3346">
        <v>3346</v>
      </c>
      <c r="B3346">
        <v>221474</v>
      </c>
      <c r="C3346">
        <v>217845</v>
      </c>
      <c r="I3346">
        <v>3346</v>
      </c>
      <c r="J3346">
        <v>219932</v>
      </c>
      <c r="K3346">
        <v>219005</v>
      </c>
      <c r="Y3346">
        <v>3346</v>
      </c>
      <c r="Z3346">
        <v>221524</v>
      </c>
      <c r="AA3346">
        <v>217795</v>
      </c>
    </row>
    <row r="3347" spans="1:27">
      <c r="A3347">
        <v>3347</v>
      </c>
      <c r="B3347">
        <v>221465</v>
      </c>
      <c r="C3347">
        <v>217854</v>
      </c>
      <c r="I3347">
        <v>3347</v>
      </c>
      <c r="J3347">
        <v>219930</v>
      </c>
      <c r="K3347">
        <v>219008</v>
      </c>
      <c r="Y3347">
        <v>3347</v>
      </c>
      <c r="Z3347">
        <v>221521</v>
      </c>
      <c r="AA3347">
        <v>217797</v>
      </c>
    </row>
    <row r="3348" spans="1:27">
      <c r="A3348">
        <v>3348</v>
      </c>
      <c r="B3348">
        <v>221455</v>
      </c>
      <c r="C3348">
        <v>217861</v>
      </c>
      <c r="I3348">
        <v>3348</v>
      </c>
      <c r="J3348">
        <v>219929</v>
      </c>
      <c r="K3348">
        <v>219011</v>
      </c>
      <c r="Y3348">
        <v>3348</v>
      </c>
      <c r="Z3348">
        <v>221521</v>
      </c>
      <c r="AA3348">
        <v>217799</v>
      </c>
    </row>
    <row r="3349" spans="1:27">
      <c r="A3349">
        <v>3349</v>
      </c>
      <c r="B3349">
        <v>221448</v>
      </c>
      <c r="C3349">
        <v>217863</v>
      </c>
      <c r="I3349">
        <v>3349</v>
      </c>
      <c r="J3349">
        <v>219926</v>
      </c>
      <c r="K3349">
        <v>219013</v>
      </c>
      <c r="Y3349">
        <v>3349</v>
      </c>
      <c r="Z3349">
        <v>221519</v>
      </c>
      <c r="AA3349">
        <v>217804</v>
      </c>
    </row>
    <row r="3350" spans="1:27">
      <c r="A3350">
        <v>3350</v>
      </c>
      <c r="B3350">
        <v>221445</v>
      </c>
      <c r="C3350">
        <v>217866</v>
      </c>
      <c r="I3350">
        <v>3350</v>
      </c>
      <c r="J3350">
        <v>219920</v>
      </c>
      <c r="K3350">
        <v>219022</v>
      </c>
      <c r="Y3350">
        <v>3350</v>
      </c>
      <c r="Z3350">
        <v>221517</v>
      </c>
      <c r="AA3350">
        <v>217805</v>
      </c>
    </row>
    <row r="3351" spans="1:27">
      <c r="A3351">
        <v>3351</v>
      </c>
      <c r="B3351">
        <v>221443</v>
      </c>
      <c r="C3351">
        <v>217869</v>
      </c>
      <c r="I3351">
        <v>3351</v>
      </c>
      <c r="J3351">
        <v>219905</v>
      </c>
      <c r="K3351">
        <v>219024</v>
      </c>
      <c r="Y3351">
        <v>3351</v>
      </c>
      <c r="Z3351">
        <v>221516</v>
      </c>
      <c r="AA3351">
        <v>217809</v>
      </c>
    </row>
    <row r="3352" spans="1:27">
      <c r="A3352">
        <v>3352</v>
      </c>
      <c r="B3352">
        <v>-1</v>
      </c>
      <c r="C3352">
        <v>-1</v>
      </c>
      <c r="E3352">
        <v>3352</v>
      </c>
      <c r="F3352">
        <v>221436</v>
      </c>
      <c r="G3352">
        <v>217870</v>
      </c>
      <c r="I3352">
        <v>3352</v>
      </c>
      <c r="J3352">
        <v>219903</v>
      </c>
      <c r="K3352">
        <v>219037</v>
      </c>
      <c r="Y3352">
        <v>3352</v>
      </c>
      <c r="Z3352">
        <v>221508</v>
      </c>
      <c r="AA3352">
        <v>217813</v>
      </c>
    </row>
    <row r="3353" spans="1:27">
      <c r="A3353">
        <v>3353</v>
      </c>
      <c r="B3353">
        <v>221436</v>
      </c>
      <c r="C3353">
        <v>217871</v>
      </c>
      <c r="I3353">
        <v>3353</v>
      </c>
      <c r="J3353">
        <v>219885</v>
      </c>
      <c r="K3353">
        <v>219041</v>
      </c>
      <c r="Y3353">
        <v>3353</v>
      </c>
      <c r="Z3353">
        <v>221505</v>
      </c>
      <c r="AA3353">
        <v>217815</v>
      </c>
    </row>
    <row r="3354" spans="1:27">
      <c r="A3354">
        <v>3354</v>
      </c>
      <c r="B3354">
        <v>221435</v>
      </c>
      <c r="C3354">
        <v>217872</v>
      </c>
      <c r="I3354">
        <v>3354</v>
      </c>
      <c r="J3354">
        <v>219882</v>
      </c>
      <c r="K3354">
        <v>219042</v>
      </c>
      <c r="Y3354">
        <v>3354</v>
      </c>
      <c r="Z3354">
        <v>221503</v>
      </c>
      <c r="AA3354">
        <v>217817</v>
      </c>
    </row>
    <row r="3355" spans="1:27">
      <c r="A3355">
        <v>3355</v>
      </c>
      <c r="B3355">
        <v>221434</v>
      </c>
      <c r="C3355">
        <v>217874</v>
      </c>
      <c r="I3355">
        <v>3355</v>
      </c>
      <c r="J3355">
        <v>219881</v>
      </c>
      <c r="K3355">
        <v>219043</v>
      </c>
      <c r="Y3355">
        <v>3355</v>
      </c>
      <c r="Z3355">
        <v>221502</v>
      </c>
      <c r="AA3355">
        <v>217819</v>
      </c>
    </row>
    <row r="3356" spans="1:27">
      <c r="A3356">
        <v>3356</v>
      </c>
      <c r="B3356">
        <v>221431</v>
      </c>
      <c r="C3356">
        <v>217878</v>
      </c>
      <c r="I3356">
        <v>3356</v>
      </c>
      <c r="J3356">
        <v>219880</v>
      </c>
      <c r="K3356">
        <v>219045</v>
      </c>
      <c r="Y3356">
        <v>3356</v>
      </c>
      <c r="Z3356">
        <v>221500</v>
      </c>
      <c r="AA3356">
        <v>217820</v>
      </c>
    </row>
    <row r="3357" spans="1:27">
      <c r="A3357">
        <v>3357</v>
      </c>
      <c r="B3357">
        <v>221429</v>
      </c>
      <c r="C3357">
        <v>217879</v>
      </c>
      <c r="I3357">
        <v>3357</v>
      </c>
      <c r="J3357">
        <v>219873</v>
      </c>
      <c r="K3357">
        <v>219048</v>
      </c>
      <c r="Y3357">
        <v>3357</v>
      </c>
      <c r="Z3357">
        <v>221497</v>
      </c>
      <c r="AA3357">
        <v>217821</v>
      </c>
    </row>
    <row r="3358" spans="1:27">
      <c r="A3358">
        <v>3358</v>
      </c>
      <c r="B3358">
        <v>221423</v>
      </c>
      <c r="C3358">
        <v>217881</v>
      </c>
      <c r="I3358">
        <v>3358</v>
      </c>
      <c r="J3358">
        <v>219869</v>
      </c>
      <c r="K3358">
        <v>219051</v>
      </c>
      <c r="Y3358">
        <v>3358</v>
      </c>
      <c r="Z3358">
        <v>221493</v>
      </c>
      <c r="AA3358">
        <v>217828</v>
      </c>
    </row>
    <row r="3359" spans="1:27">
      <c r="A3359">
        <v>3359</v>
      </c>
      <c r="B3359">
        <v>221421</v>
      </c>
      <c r="C3359">
        <v>217885</v>
      </c>
      <c r="I3359">
        <v>3359</v>
      </c>
      <c r="J3359">
        <v>219862</v>
      </c>
      <c r="K3359">
        <v>219052</v>
      </c>
      <c r="Y3359">
        <v>3359</v>
      </c>
      <c r="Z3359">
        <v>221487</v>
      </c>
      <c r="AA3359">
        <v>217830</v>
      </c>
    </row>
    <row r="3360" spans="1:27">
      <c r="A3360">
        <v>3360</v>
      </c>
      <c r="B3360">
        <v>221418</v>
      </c>
      <c r="C3360">
        <v>217886</v>
      </c>
      <c r="I3360">
        <v>3360</v>
      </c>
      <c r="J3360">
        <v>219860</v>
      </c>
      <c r="K3360">
        <v>219054</v>
      </c>
      <c r="Y3360">
        <v>3360</v>
      </c>
      <c r="Z3360">
        <v>221484</v>
      </c>
      <c r="AA3360">
        <v>217833</v>
      </c>
    </row>
    <row r="3361" spans="1:27">
      <c r="A3361">
        <v>3361</v>
      </c>
      <c r="B3361">
        <v>221416</v>
      </c>
      <c r="C3361">
        <v>217889</v>
      </c>
      <c r="I3361">
        <v>3361</v>
      </c>
      <c r="J3361">
        <v>219859</v>
      </c>
      <c r="K3361">
        <v>219056</v>
      </c>
      <c r="Y3361">
        <v>3361</v>
      </c>
      <c r="Z3361">
        <v>221482</v>
      </c>
      <c r="AA3361">
        <v>217838</v>
      </c>
    </row>
    <row r="3362" spans="1:27">
      <c r="A3362">
        <v>3362</v>
      </c>
      <c r="B3362">
        <v>221410</v>
      </c>
      <c r="C3362">
        <v>217892</v>
      </c>
      <c r="I3362">
        <v>3362</v>
      </c>
      <c r="J3362">
        <v>219855</v>
      </c>
      <c r="K3362">
        <v>219059</v>
      </c>
      <c r="Y3362">
        <v>3362</v>
      </c>
      <c r="Z3362">
        <v>221474</v>
      </c>
      <c r="AA3362">
        <v>217845</v>
      </c>
    </row>
    <row r="3363" spans="1:27">
      <c r="A3363">
        <v>3363</v>
      </c>
      <c r="B3363">
        <v>221409</v>
      </c>
      <c r="C3363">
        <v>217893</v>
      </c>
      <c r="I3363">
        <v>3363</v>
      </c>
      <c r="J3363">
        <v>219852</v>
      </c>
      <c r="K3363">
        <v>219061</v>
      </c>
      <c r="Y3363">
        <v>3363</v>
      </c>
      <c r="Z3363">
        <v>221474</v>
      </c>
      <c r="AA3363">
        <v>217845</v>
      </c>
    </row>
    <row r="3364" spans="1:27">
      <c r="A3364">
        <v>3364</v>
      </c>
      <c r="B3364">
        <v>221407</v>
      </c>
      <c r="C3364">
        <v>217899</v>
      </c>
      <c r="I3364">
        <v>3364</v>
      </c>
      <c r="J3364">
        <v>219850</v>
      </c>
      <c r="K3364">
        <v>219064</v>
      </c>
      <c r="Y3364">
        <v>3364</v>
      </c>
      <c r="Z3364">
        <v>221465</v>
      </c>
      <c r="AA3364">
        <v>217854</v>
      </c>
    </row>
    <row r="3365" spans="1:27">
      <c r="A3365">
        <v>3365</v>
      </c>
      <c r="B3365">
        <v>221403</v>
      </c>
      <c r="C3365">
        <v>217906</v>
      </c>
      <c r="I3365">
        <v>3365</v>
      </c>
      <c r="J3365">
        <v>219848</v>
      </c>
      <c r="K3365">
        <v>219067</v>
      </c>
      <c r="Y3365">
        <v>3365</v>
      </c>
      <c r="Z3365">
        <v>221455</v>
      </c>
      <c r="AA3365">
        <v>217861</v>
      </c>
    </row>
    <row r="3366" spans="1:27">
      <c r="A3366">
        <v>3366</v>
      </c>
      <c r="B3366">
        <v>-1</v>
      </c>
      <c r="C3366">
        <v>-1</v>
      </c>
      <c r="E3366">
        <v>3366</v>
      </c>
      <c r="F3366">
        <v>221388</v>
      </c>
      <c r="G3366">
        <v>217907</v>
      </c>
      <c r="I3366">
        <v>3366</v>
      </c>
      <c r="J3366">
        <v>219844</v>
      </c>
      <c r="K3366">
        <v>219068</v>
      </c>
      <c r="Y3366">
        <v>3366</v>
      </c>
      <c r="Z3366">
        <v>221448</v>
      </c>
      <c r="AA3366">
        <v>217863</v>
      </c>
    </row>
    <row r="3367" spans="1:27">
      <c r="A3367">
        <v>3367</v>
      </c>
      <c r="B3367">
        <v>221388</v>
      </c>
      <c r="C3367">
        <v>217909</v>
      </c>
      <c r="I3367">
        <v>3367</v>
      </c>
      <c r="J3367">
        <v>219838</v>
      </c>
      <c r="K3367">
        <v>219072</v>
      </c>
      <c r="Y3367">
        <v>3367</v>
      </c>
      <c r="Z3367">
        <v>221445</v>
      </c>
      <c r="AA3367">
        <v>217866</v>
      </c>
    </row>
    <row r="3368" spans="1:27">
      <c r="A3368">
        <v>3368</v>
      </c>
      <c r="B3368">
        <v>221387</v>
      </c>
      <c r="C3368">
        <v>217912</v>
      </c>
      <c r="I3368">
        <v>3368</v>
      </c>
      <c r="J3368">
        <v>219835</v>
      </c>
      <c r="K3368">
        <v>219074</v>
      </c>
      <c r="Y3368">
        <v>3368</v>
      </c>
      <c r="Z3368">
        <v>221443</v>
      </c>
      <c r="AA3368">
        <v>217869</v>
      </c>
    </row>
    <row r="3369" spans="1:27">
      <c r="A3369">
        <v>3369</v>
      </c>
      <c r="B3369">
        <v>221383</v>
      </c>
      <c r="C3369">
        <v>217916</v>
      </c>
      <c r="I3369">
        <v>3369</v>
      </c>
      <c r="J3369">
        <v>219833</v>
      </c>
      <c r="K3369">
        <v>219075</v>
      </c>
      <c r="Y3369">
        <v>3369</v>
      </c>
      <c r="Z3369">
        <v>221436</v>
      </c>
      <c r="AA3369">
        <v>217870</v>
      </c>
    </row>
    <row r="3370" spans="1:27">
      <c r="A3370">
        <v>3370</v>
      </c>
      <c r="B3370">
        <v>221377</v>
      </c>
      <c r="C3370">
        <v>217917</v>
      </c>
      <c r="I3370">
        <v>3370</v>
      </c>
      <c r="J3370">
        <v>219830</v>
      </c>
      <c r="K3370">
        <v>219076</v>
      </c>
      <c r="Y3370">
        <v>3370</v>
      </c>
      <c r="Z3370">
        <v>221436</v>
      </c>
      <c r="AA3370">
        <v>217871</v>
      </c>
    </row>
    <row r="3371" spans="1:27">
      <c r="A3371">
        <v>3371</v>
      </c>
      <c r="B3371">
        <v>221376</v>
      </c>
      <c r="C3371">
        <v>217918</v>
      </c>
      <c r="I3371">
        <v>3371</v>
      </c>
      <c r="J3371">
        <v>219827</v>
      </c>
      <c r="K3371">
        <v>219078</v>
      </c>
      <c r="Y3371">
        <v>3371</v>
      </c>
      <c r="Z3371">
        <v>221435</v>
      </c>
      <c r="AA3371">
        <v>217872</v>
      </c>
    </row>
    <row r="3372" spans="1:27">
      <c r="A3372">
        <v>3372</v>
      </c>
      <c r="B3372">
        <v>221374</v>
      </c>
      <c r="C3372">
        <v>217919</v>
      </c>
      <c r="I3372">
        <v>3372</v>
      </c>
      <c r="J3372">
        <v>219826</v>
      </c>
      <c r="K3372">
        <v>219079</v>
      </c>
      <c r="Y3372">
        <v>3372</v>
      </c>
      <c r="Z3372">
        <v>221434</v>
      </c>
      <c r="AA3372">
        <v>217874</v>
      </c>
    </row>
    <row r="3373" spans="1:27">
      <c r="A3373">
        <v>3373</v>
      </c>
      <c r="B3373">
        <v>221371</v>
      </c>
      <c r="C3373">
        <v>217921</v>
      </c>
      <c r="I3373">
        <v>3373</v>
      </c>
      <c r="J3373">
        <v>219824</v>
      </c>
      <c r="K3373">
        <v>219080</v>
      </c>
      <c r="Y3373">
        <v>3373</v>
      </c>
      <c r="Z3373">
        <v>221431</v>
      </c>
      <c r="AA3373">
        <v>217878</v>
      </c>
    </row>
    <row r="3374" spans="1:27">
      <c r="A3374">
        <v>3374</v>
      </c>
      <c r="B3374">
        <v>221370</v>
      </c>
      <c r="C3374">
        <v>217923</v>
      </c>
      <c r="I3374">
        <v>3374</v>
      </c>
      <c r="J3374">
        <v>219823</v>
      </c>
      <c r="K3374">
        <v>219082</v>
      </c>
      <c r="Y3374">
        <v>3374</v>
      </c>
      <c r="Z3374">
        <v>221429</v>
      </c>
      <c r="AA3374">
        <v>217879</v>
      </c>
    </row>
    <row r="3375" spans="1:27">
      <c r="A3375">
        <v>3375</v>
      </c>
      <c r="B3375">
        <v>221367</v>
      </c>
      <c r="C3375">
        <v>217927</v>
      </c>
      <c r="I3375">
        <v>3375</v>
      </c>
      <c r="J3375">
        <v>219821</v>
      </c>
      <c r="K3375">
        <v>219085</v>
      </c>
      <c r="Y3375">
        <v>3375</v>
      </c>
      <c r="Z3375">
        <v>221423</v>
      </c>
      <c r="AA3375">
        <v>217881</v>
      </c>
    </row>
    <row r="3376" spans="1:27">
      <c r="A3376">
        <v>3376</v>
      </c>
      <c r="B3376">
        <v>221363</v>
      </c>
      <c r="C3376">
        <v>217928</v>
      </c>
      <c r="I3376">
        <v>3376</v>
      </c>
      <c r="J3376">
        <v>219819</v>
      </c>
      <c r="K3376">
        <v>219087</v>
      </c>
      <c r="Y3376">
        <v>3376</v>
      </c>
      <c r="Z3376">
        <v>221421</v>
      </c>
      <c r="AA3376">
        <v>217885</v>
      </c>
    </row>
    <row r="3377" spans="1:27">
      <c r="A3377">
        <v>3377</v>
      </c>
      <c r="B3377">
        <v>221359</v>
      </c>
      <c r="C3377">
        <v>217930</v>
      </c>
      <c r="I3377">
        <v>3377</v>
      </c>
      <c r="J3377">
        <v>219814</v>
      </c>
      <c r="K3377">
        <v>219089</v>
      </c>
      <c r="Y3377">
        <v>3377</v>
      </c>
      <c r="Z3377">
        <v>221418</v>
      </c>
      <c r="AA3377">
        <v>217886</v>
      </c>
    </row>
    <row r="3378" spans="1:27">
      <c r="A3378">
        <v>3378</v>
      </c>
      <c r="B3378">
        <v>221358</v>
      </c>
      <c r="C3378">
        <v>217934</v>
      </c>
      <c r="I3378">
        <v>3378</v>
      </c>
      <c r="J3378">
        <v>219811</v>
      </c>
      <c r="K3378">
        <v>219090</v>
      </c>
      <c r="Y3378">
        <v>3378</v>
      </c>
      <c r="Z3378">
        <v>221416</v>
      </c>
      <c r="AA3378">
        <v>217889</v>
      </c>
    </row>
    <row r="3379" spans="1:27">
      <c r="A3379">
        <v>3379</v>
      </c>
      <c r="B3379">
        <v>221352</v>
      </c>
      <c r="C3379">
        <v>217937</v>
      </c>
      <c r="I3379">
        <v>3379</v>
      </c>
      <c r="J3379">
        <v>219810</v>
      </c>
      <c r="K3379">
        <v>219091</v>
      </c>
      <c r="Y3379">
        <v>3379</v>
      </c>
      <c r="Z3379">
        <v>221410</v>
      </c>
      <c r="AA3379">
        <v>217892</v>
      </c>
    </row>
    <row r="3380" spans="1:27">
      <c r="A3380">
        <v>3380</v>
      </c>
      <c r="B3380">
        <v>221350</v>
      </c>
      <c r="C3380">
        <v>217940</v>
      </c>
      <c r="I3380">
        <v>3380</v>
      </c>
      <c r="J3380">
        <v>219805</v>
      </c>
      <c r="K3380">
        <v>219097</v>
      </c>
      <c r="Y3380">
        <v>3380</v>
      </c>
      <c r="Z3380">
        <v>221409</v>
      </c>
      <c r="AA3380">
        <v>217893</v>
      </c>
    </row>
    <row r="3381" spans="1:27">
      <c r="A3381">
        <v>3381</v>
      </c>
      <c r="B3381">
        <v>221347</v>
      </c>
      <c r="C3381">
        <v>217944</v>
      </c>
      <c r="I3381">
        <v>3381</v>
      </c>
      <c r="J3381">
        <v>219799</v>
      </c>
      <c r="K3381">
        <v>219099</v>
      </c>
      <c r="Y3381">
        <v>3381</v>
      </c>
      <c r="Z3381">
        <v>221407</v>
      </c>
      <c r="AA3381">
        <v>217899</v>
      </c>
    </row>
    <row r="3382" spans="1:27">
      <c r="A3382">
        <v>3382</v>
      </c>
      <c r="B3382">
        <v>221342</v>
      </c>
      <c r="C3382">
        <v>217946</v>
      </c>
      <c r="I3382">
        <v>3382</v>
      </c>
      <c r="J3382">
        <v>219798</v>
      </c>
      <c r="K3382">
        <v>219102</v>
      </c>
      <c r="Y3382">
        <v>3382</v>
      </c>
      <c r="Z3382">
        <v>221403</v>
      </c>
      <c r="AA3382">
        <v>217906</v>
      </c>
    </row>
    <row r="3383" spans="1:27">
      <c r="A3383">
        <v>3383</v>
      </c>
      <c r="B3383">
        <v>221340</v>
      </c>
      <c r="C3383">
        <v>217950</v>
      </c>
      <c r="I3383">
        <v>3383</v>
      </c>
      <c r="J3383">
        <v>219792</v>
      </c>
      <c r="K3383">
        <v>219107</v>
      </c>
      <c r="Y3383">
        <v>3383</v>
      </c>
      <c r="Z3383">
        <v>221388</v>
      </c>
      <c r="AA3383">
        <v>217907</v>
      </c>
    </row>
    <row r="3384" spans="1:27">
      <c r="A3384">
        <v>3384</v>
      </c>
      <c r="B3384">
        <v>221336</v>
      </c>
      <c r="C3384">
        <v>217951</v>
      </c>
      <c r="I3384">
        <v>3384</v>
      </c>
      <c r="J3384">
        <v>219786</v>
      </c>
      <c r="K3384">
        <v>219109</v>
      </c>
      <c r="Y3384">
        <v>3384</v>
      </c>
      <c r="Z3384">
        <v>221388</v>
      </c>
      <c r="AA3384">
        <v>217909</v>
      </c>
    </row>
    <row r="3385" spans="1:27">
      <c r="A3385">
        <v>3385</v>
      </c>
      <c r="B3385">
        <v>-1</v>
      </c>
      <c r="C3385">
        <v>-1</v>
      </c>
      <c r="E3385">
        <v>3385</v>
      </c>
      <c r="F3385">
        <v>221333</v>
      </c>
      <c r="G3385">
        <v>217952</v>
      </c>
      <c r="I3385">
        <v>3385</v>
      </c>
      <c r="J3385">
        <v>219785</v>
      </c>
      <c r="K3385">
        <v>219113</v>
      </c>
      <c r="Y3385">
        <v>3385</v>
      </c>
      <c r="Z3385">
        <v>221387</v>
      </c>
      <c r="AA3385">
        <v>217912</v>
      </c>
    </row>
    <row r="3386" spans="1:27">
      <c r="A3386">
        <v>3386</v>
      </c>
      <c r="B3386">
        <v>221333</v>
      </c>
      <c r="C3386">
        <v>217953</v>
      </c>
      <c r="I3386">
        <v>3386</v>
      </c>
      <c r="J3386">
        <v>219780</v>
      </c>
      <c r="K3386">
        <v>219114</v>
      </c>
      <c r="Y3386">
        <v>3386</v>
      </c>
      <c r="Z3386">
        <v>221383</v>
      </c>
      <c r="AA3386">
        <v>217916</v>
      </c>
    </row>
    <row r="3387" spans="1:27">
      <c r="A3387">
        <v>3387</v>
      </c>
      <c r="B3387">
        <v>221332</v>
      </c>
      <c r="C3387">
        <v>217956</v>
      </c>
      <c r="I3387">
        <v>3387</v>
      </c>
      <c r="J3387">
        <v>219778</v>
      </c>
      <c r="K3387">
        <v>219122</v>
      </c>
      <c r="Y3387">
        <v>3387</v>
      </c>
      <c r="Z3387">
        <v>221377</v>
      </c>
      <c r="AA3387">
        <v>217917</v>
      </c>
    </row>
    <row r="3388" spans="1:27">
      <c r="A3388">
        <v>3388</v>
      </c>
      <c r="B3388">
        <v>221328</v>
      </c>
      <c r="C3388">
        <v>217957</v>
      </c>
      <c r="I3388">
        <v>3388</v>
      </c>
      <c r="J3388">
        <v>219763</v>
      </c>
      <c r="K3388">
        <v>219125</v>
      </c>
      <c r="Y3388">
        <v>3388</v>
      </c>
      <c r="Z3388">
        <v>221376</v>
      </c>
      <c r="AA3388">
        <v>217918</v>
      </c>
    </row>
    <row r="3389" spans="1:27">
      <c r="A3389">
        <v>3389</v>
      </c>
      <c r="B3389">
        <v>221327</v>
      </c>
      <c r="C3389">
        <v>217960</v>
      </c>
      <c r="I3389">
        <v>3389</v>
      </c>
      <c r="J3389">
        <v>219760</v>
      </c>
      <c r="K3389">
        <v>219129</v>
      </c>
      <c r="Y3389">
        <v>3389</v>
      </c>
      <c r="Z3389">
        <v>221374</v>
      </c>
      <c r="AA3389">
        <v>217919</v>
      </c>
    </row>
    <row r="3390" spans="1:27">
      <c r="A3390">
        <v>3390</v>
      </c>
      <c r="B3390">
        <v>221324</v>
      </c>
      <c r="C3390">
        <v>217961</v>
      </c>
      <c r="I3390">
        <v>3390</v>
      </c>
      <c r="J3390">
        <v>219753</v>
      </c>
      <c r="K3390">
        <v>219130</v>
      </c>
      <c r="Y3390">
        <v>3390</v>
      </c>
      <c r="Z3390">
        <v>221371</v>
      </c>
      <c r="AA3390">
        <v>217921</v>
      </c>
    </row>
    <row r="3391" spans="1:27">
      <c r="A3391">
        <v>3391</v>
      </c>
      <c r="B3391">
        <v>221321</v>
      </c>
      <c r="C3391">
        <v>217963</v>
      </c>
      <c r="I3391">
        <v>3391</v>
      </c>
      <c r="J3391">
        <v>219752</v>
      </c>
      <c r="K3391">
        <v>219133</v>
      </c>
      <c r="Y3391">
        <v>3391</v>
      </c>
      <c r="Z3391">
        <v>221370</v>
      </c>
      <c r="AA3391">
        <v>217923</v>
      </c>
    </row>
    <row r="3392" spans="1:27">
      <c r="A3392">
        <v>3392</v>
      </c>
      <c r="B3392">
        <v>-1</v>
      </c>
      <c r="C3392">
        <v>-1</v>
      </c>
      <c r="E3392">
        <v>3392</v>
      </c>
      <c r="F3392">
        <v>221315</v>
      </c>
      <c r="G3392">
        <v>217964</v>
      </c>
      <c r="I3392">
        <v>3392</v>
      </c>
      <c r="J3392">
        <v>219750</v>
      </c>
      <c r="K3392">
        <v>219137</v>
      </c>
      <c r="Y3392">
        <v>3392</v>
      </c>
      <c r="Z3392">
        <v>221367</v>
      </c>
      <c r="AA3392">
        <v>217927</v>
      </c>
    </row>
    <row r="3393" spans="1:27">
      <c r="A3393">
        <v>3393</v>
      </c>
      <c r="B3393">
        <v>221315</v>
      </c>
      <c r="C3393">
        <v>217965</v>
      </c>
      <c r="I3393">
        <v>3393</v>
      </c>
      <c r="J3393">
        <v>219741</v>
      </c>
      <c r="K3393">
        <v>219138</v>
      </c>
      <c r="Y3393">
        <v>3393</v>
      </c>
      <c r="Z3393">
        <v>221367</v>
      </c>
      <c r="AA3393">
        <v>217927</v>
      </c>
    </row>
    <row r="3394" spans="1:27">
      <c r="A3394">
        <v>3394</v>
      </c>
      <c r="B3394">
        <v>221313</v>
      </c>
      <c r="C3394">
        <v>217967</v>
      </c>
      <c r="I3394">
        <v>3394</v>
      </c>
      <c r="J3394">
        <v>219737</v>
      </c>
      <c r="K3394">
        <v>219141</v>
      </c>
      <c r="Y3394">
        <v>3394</v>
      </c>
      <c r="Z3394">
        <v>221363</v>
      </c>
      <c r="AA3394">
        <v>217928</v>
      </c>
    </row>
    <row r="3395" spans="1:27">
      <c r="A3395">
        <v>3395</v>
      </c>
      <c r="B3395">
        <v>-1</v>
      </c>
      <c r="C3395">
        <v>-1</v>
      </c>
      <c r="E3395">
        <v>3395</v>
      </c>
      <c r="F3395">
        <v>221309</v>
      </c>
      <c r="G3395">
        <v>217968</v>
      </c>
      <c r="I3395">
        <v>3395</v>
      </c>
      <c r="J3395">
        <v>219734</v>
      </c>
      <c r="K3395">
        <v>219143</v>
      </c>
      <c r="Y3395">
        <v>3395</v>
      </c>
      <c r="Z3395">
        <v>221359</v>
      </c>
      <c r="AA3395">
        <v>217930</v>
      </c>
    </row>
    <row r="3396" spans="1:27">
      <c r="A3396">
        <v>3396</v>
      </c>
      <c r="B3396">
        <v>221309</v>
      </c>
      <c r="C3396">
        <v>217969</v>
      </c>
      <c r="I3396">
        <v>3396</v>
      </c>
      <c r="J3396">
        <v>219731</v>
      </c>
      <c r="K3396">
        <v>219147</v>
      </c>
      <c r="Y3396">
        <v>3396</v>
      </c>
      <c r="Z3396">
        <v>221358</v>
      </c>
      <c r="AA3396">
        <v>217934</v>
      </c>
    </row>
    <row r="3397" spans="1:27">
      <c r="A3397">
        <v>3397</v>
      </c>
      <c r="B3397">
        <v>221308</v>
      </c>
      <c r="C3397">
        <v>217971</v>
      </c>
      <c r="I3397">
        <v>3397</v>
      </c>
      <c r="J3397">
        <v>219724</v>
      </c>
      <c r="K3397">
        <v>219156</v>
      </c>
      <c r="Y3397">
        <v>3397</v>
      </c>
      <c r="Z3397">
        <v>221352</v>
      </c>
      <c r="AA3397">
        <v>217937</v>
      </c>
    </row>
    <row r="3398" spans="1:27">
      <c r="A3398">
        <v>3398</v>
      </c>
      <c r="B3398">
        <v>221307</v>
      </c>
      <c r="C3398">
        <v>217977</v>
      </c>
      <c r="I3398">
        <v>3398</v>
      </c>
      <c r="J3398">
        <v>219718</v>
      </c>
      <c r="K3398">
        <v>219157</v>
      </c>
      <c r="Y3398">
        <v>3398</v>
      </c>
      <c r="Z3398">
        <v>221350</v>
      </c>
      <c r="AA3398">
        <v>217940</v>
      </c>
    </row>
    <row r="3399" spans="1:27">
      <c r="A3399">
        <v>3399</v>
      </c>
      <c r="B3399">
        <v>221304</v>
      </c>
      <c r="C3399">
        <v>217979</v>
      </c>
      <c r="I3399">
        <v>3399</v>
      </c>
      <c r="J3399">
        <v>219709</v>
      </c>
      <c r="K3399">
        <v>219158</v>
      </c>
      <c r="Y3399">
        <v>3399</v>
      </c>
      <c r="Z3399">
        <v>221347</v>
      </c>
      <c r="AA3399">
        <v>217944</v>
      </c>
    </row>
    <row r="3400" spans="1:27">
      <c r="A3400">
        <v>3400</v>
      </c>
      <c r="B3400">
        <v>221297</v>
      </c>
      <c r="C3400">
        <v>217982</v>
      </c>
      <c r="I3400">
        <v>3400</v>
      </c>
      <c r="J3400">
        <v>219708</v>
      </c>
      <c r="K3400">
        <v>219160</v>
      </c>
      <c r="Y3400">
        <v>3400</v>
      </c>
      <c r="Z3400">
        <v>221342</v>
      </c>
      <c r="AA3400">
        <v>217946</v>
      </c>
    </row>
    <row r="3401" spans="1:27">
      <c r="A3401">
        <v>3401</v>
      </c>
      <c r="B3401">
        <v>221296</v>
      </c>
      <c r="C3401">
        <v>217983</v>
      </c>
      <c r="I3401">
        <v>3401</v>
      </c>
      <c r="J3401">
        <v>219707</v>
      </c>
      <c r="K3401">
        <v>219163</v>
      </c>
      <c r="Y3401">
        <v>3401</v>
      </c>
      <c r="Z3401">
        <v>221340</v>
      </c>
      <c r="AA3401">
        <v>217950</v>
      </c>
    </row>
    <row r="3402" spans="1:27">
      <c r="A3402">
        <v>3402</v>
      </c>
      <c r="B3402">
        <v>221293</v>
      </c>
      <c r="C3402">
        <v>217984</v>
      </c>
      <c r="I3402">
        <v>3402</v>
      </c>
      <c r="J3402">
        <v>219704</v>
      </c>
      <c r="K3402">
        <v>219167</v>
      </c>
      <c r="Y3402">
        <v>3402</v>
      </c>
      <c r="Z3402">
        <v>221336</v>
      </c>
      <c r="AA3402">
        <v>217951</v>
      </c>
    </row>
    <row r="3403" spans="1:27">
      <c r="A3403">
        <v>3403</v>
      </c>
      <c r="B3403">
        <v>221290</v>
      </c>
      <c r="C3403">
        <v>217985</v>
      </c>
      <c r="I3403">
        <v>3403</v>
      </c>
      <c r="J3403">
        <v>219697</v>
      </c>
      <c r="K3403">
        <v>219170</v>
      </c>
      <c r="Y3403">
        <v>3403</v>
      </c>
      <c r="Z3403">
        <v>221333</v>
      </c>
      <c r="AA3403">
        <v>217952</v>
      </c>
    </row>
    <row r="3404" spans="1:27">
      <c r="A3404">
        <v>3404</v>
      </c>
      <c r="B3404">
        <v>221289</v>
      </c>
      <c r="C3404">
        <v>217986</v>
      </c>
      <c r="I3404">
        <v>3404</v>
      </c>
      <c r="J3404">
        <v>219694</v>
      </c>
      <c r="K3404">
        <v>219172</v>
      </c>
      <c r="Y3404">
        <v>3404</v>
      </c>
      <c r="Z3404">
        <v>221333</v>
      </c>
      <c r="AA3404">
        <v>217953</v>
      </c>
    </row>
    <row r="3405" spans="1:27">
      <c r="A3405">
        <v>3405</v>
      </c>
      <c r="B3405">
        <v>-1</v>
      </c>
      <c r="C3405">
        <v>-1</v>
      </c>
      <c r="E3405">
        <v>3405</v>
      </c>
      <c r="F3405">
        <v>221287</v>
      </c>
      <c r="G3405">
        <v>217987</v>
      </c>
      <c r="I3405">
        <v>3405</v>
      </c>
      <c r="J3405">
        <v>219690</v>
      </c>
      <c r="K3405">
        <v>219173</v>
      </c>
      <c r="Y3405">
        <v>3405</v>
      </c>
      <c r="Z3405">
        <v>221332</v>
      </c>
      <c r="AA3405">
        <v>217956</v>
      </c>
    </row>
    <row r="3406" spans="1:27">
      <c r="A3406">
        <v>3406</v>
      </c>
      <c r="B3406">
        <v>221287</v>
      </c>
      <c r="C3406">
        <v>217989</v>
      </c>
      <c r="I3406">
        <v>3406</v>
      </c>
      <c r="J3406">
        <v>219685</v>
      </c>
      <c r="K3406">
        <v>219175</v>
      </c>
      <c r="Y3406">
        <v>3406</v>
      </c>
      <c r="Z3406">
        <v>221328</v>
      </c>
      <c r="AA3406">
        <v>217957</v>
      </c>
    </row>
    <row r="3407" spans="1:27">
      <c r="A3407">
        <v>3407</v>
      </c>
      <c r="B3407">
        <v>221285</v>
      </c>
      <c r="C3407">
        <v>217990</v>
      </c>
      <c r="I3407">
        <v>3407</v>
      </c>
      <c r="J3407">
        <v>219683</v>
      </c>
      <c r="K3407">
        <v>219176</v>
      </c>
      <c r="Y3407">
        <v>3407</v>
      </c>
      <c r="Z3407">
        <v>221327</v>
      </c>
      <c r="AA3407">
        <v>217960</v>
      </c>
    </row>
    <row r="3408" spans="1:27">
      <c r="A3408">
        <v>3408</v>
      </c>
      <c r="B3408">
        <v>221284</v>
      </c>
      <c r="C3408">
        <v>217992</v>
      </c>
      <c r="I3408">
        <v>3408</v>
      </c>
      <c r="J3408">
        <v>219681</v>
      </c>
      <c r="K3408">
        <v>219186</v>
      </c>
      <c r="Y3408">
        <v>3408</v>
      </c>
      <c r="Z3408">
        <v>221324</v>
      </c>
      <c r="AA3408">
        <v>217961</v>
      </c>
    </row>
    <row r="3409" spans="1:27">
      <c r="A3409">
        <v>3409</v>
      </c>
      <c r="B3409">
        <v>221282</v>
      </c>
      <c r="C3409">
        <v>217994</v>
      </c>
      <c r="I3409">
        <v>3409</v>
      </c>
      <c r="J3409">
        <v>219670</v>
      </c>
      <c r="K3409">
        <v>219194</v>
      </c>
      <c r="Y3409">
        <v>3409</v>
      </c>
      <c r="Z3409">
        <v>221321</v>
      </c>
      <c r="AA3409">
        <v>217963</v>
      </c>
    </row>
    <row r="3410" spans="1:27">
      <c r="A3410">
        <v>3410</v>
      </c>
      <c r="B3410">
        <v>221277</v>
      </c>
      <c r="C3410">
        <v>217997</v>
      </c>
      <c r="I3410">
        <v>3410</v>
      </c>
      <c r="J3410">
        <v>219655</v>
      </c>
      <c r="K3410">
        <v>219196</v>
      </c>
      <c r="Y3410">
        <v>3410</v>
      </c>
      <c r="Z3410">
        <v>221315</v>
      </c>
      <c r="AA3410">
        <v>217964</v>
      </c>
    </row>
    <row r="3411" spans="1:27">
      <c r="A3411">
        <v>3411</v>
      </c>
      <c r="B3411">
        <v>221275</v>
      </c>
      <c r="C3411">
        <v>217999</v>
      </c>
      <c r="I3411">
        <v>3411</v>
      </c>
      <c r="J3411">
        <v>219652</v>
      </c>
      <c r="K3411">
        <v>219198</v>
      </c>
      <c r="Y3411">
        <v>3411</v>
      </c>
      <c r="Z3411">
        <v>221315</v>
      </c>
      <c r="AA3411">
        <v>217965</v>
      </c>
    </row>
    <row r="3412" spans="1:27">
      <c r="A3412">
        <v>3412</v>
      </c>
      <c r="B3412">
        <v>221274</v>
      </c>
      <c r="C3412">
        <v>218000</v>
      </c>
      <c r="I3412">
        <v>3412</v>
      </c>
      <c r="J3412">
        <v>219649</v>
      </c>
      <c r="K3412">
        <v>219199</v>
      </c>
      <c r="Y3412">
        <v>3412</v>
      </c>
      <c r="Z3412">
        <v>221313</v>
      </c>
      <c r="AA3412">
        <v>217967</v>
      </c>
    </row>
    <row r="3413" spans="1:27">
      <c r="A3413">
        <v>3413</v>
      </c>
      <c r="B3413">
        <v>221272</v>
      </c>
      <c r="C3413">
        <v>218004</v>
      </c>
      <c r="I3413">
        <v>3413</v>
      </c>
      <c r="J3413">
        <v>219647</v>
      </c>
      <c r="K3413">
        <v>219201</v>
      </c>
      <c r="Y3413">
        <v>3413</v>
      </c>
      <c r="Z3413">
        <v>221309</v>
      </c>
      <c r="AA3413">
        <v>217968</v>
      </c>
    </row>
    <row r="3414" spans="1:27">
      <c r="A3414">
        <v>3414</v>
      </c>
      <c r="B3414">
        <v>221265</v>
      </c>
      <c r="C3414">
        <v>218006</v>
      </c>
      <c r="I3414">
        <v>3414</v>
      </c>
      <c r="J3414">
        <v>219646</v>
      </c>
      <c r="K3414">
        <v>219203</v>
      </c>
      <c r="Y3414">
        <v>3414</v>
      </c>
      <c r="Z3414">
        <v>221309</v>
      </c>
      <c r="AA3414">
        <v>217969</v>
      </c>
    </row>
    <row r="3415" spans="1:27">
      <c r="A3415">
        <v>3415</v>
      </c>
      <c r="B3415">
        <v>221264</v>
      </c>
      <c r="C3415">
        <v>218009</v>
      </c>
      <c r="I3415">
        <v>3415</v>
      </c>
      <c r="J3415">
        <v>219643</v>
      </c>
      <c r="K3415">
        <v>219204</v>
      </c>
      <c r="Y3415">
        <v>3415</v>
      </c>
      <c r="Z3415">
        <v>221308</v>
      </c>
      <c r="AA3415">
        <v>217971</v>
      </c>
    </row>
    <row r="3416" spans="1:27">
      <c r="A3416">
        <v>3416</v>
      </c>
      <c r="B3416">
        <v>221260</v>
      </c>
      <c r="C3416">
        <v>218012</v>
      </c>
      <c r="I3416">
        <v>3416</v>
      </c>
      <c r="J3416">
        <v>219641</v>
      </c>
      <c r="K3416">
        <v>219207</v>
      </c>
      <c r="Y3416">
        <v>3416</v>
      </c>
      <c r="Z3416">
        <v>221307</v>
      </c>
      <c r="AA3416">
        <v>217977</v>
      </c>
    </row>
    <row r="3417" spans="1:27">
      <c r="A3417">
        <v>3417</v>
      </c>
      <c r="B3417">
        <v>221255</v>
      </c>
      <c r="C3417">
        <v>218016</v>
      </c>
      <c r="I3417">
        <v>3417</v>
      </c>
      <c r="J3417">
        <v>219640</v>
      </c>
      <c r="K3417">
        <v>219208</v>
      </c>
      <c r="Y3417">
        <v>3417</v>
      </c>
      <c r="Z3417">
        <v>221304</v>
      </c>
      <c r="AA3417">
        <v>217979</v>
      </c>
    </row>
    <row r="3418" spans="1:27">
      <c r="A3418">
        <v>3418</v>
      </c>
      <c r="B3418">
        <v>-1</v>
      </c>
      <c r="C3418">
        <v>-1</v>
      </c>
      <c r="E3418">
        <v>3418</v>
      </c>
      <c r="F3418">
        <v>221250</v>
      </c>
      <c r="G3418">
        <v>218017</v>
      </c>
      <c r="I3418">
        <v>3418</v>
      </c>
      <c r="J3418">
        <v>219638</v>
      </c>
      <c r="K3418">
        <v>219211</v>
      </c>
      <c r="Y3418">
        <v>3418</v>
      </c>
      <c r="Z3418">
        <v>221297</v>
      </c>
      <c r="AA3418">
        <v>217982</v>
      </c>
    </row>
    <row r="3419" spans="1:27">
      <c r="A3419">
        <v>3419</v>
      </c>
      <c r="B3419">
        <v>221250</v>
      </c>
      <c r="C3419">
        <v>218018</v>
      </c>
      <c r="I3419">
        <v>3419</v>
      </c>
      <c r="J3419">
        <v>219636</v>
      </c>
      <c r="K3419">
        <v>219214</v>
      </c>
      <c r="Y3419">
        <v>3419</v>
      </c>
      <c r="Z3419">
        <v>221296</v>
      </c>
      <c r="AA3419">
        <v>217983</v>
      </c>
    </row>
    <row r="3420" spans="1:27">
      <c r="A3420">
        <v>3420</v>
      </c>
      <c r="B3420">
        <v>221248</v>
      </c>
      <c r="C3420">
        <v>218023</v>
      </c>
      <c r="I3420">
        <v>3420</v>
      </c>
      <c r="J3420">
        <v>219629</v>
      </c>
      <c r="K3420">
        <v>219216</v>
      </c>
      <c r="Y3420">
        <v>3420</v>
      </c>
      <c r="Z3420">
        <v>221293</v>
      </c>
      <c r="AA3420">
        <v>217984</v>
      </c>
    </row>
    <row r="3421" spans="1:27">
      <c r="A3421">
        <v>3421</v>
      </c>
      <c r="B3421">
        <v>221243</v>
      </c>
      <c r="C3421">
        <v>218024</v>
      </c>
      <c r="I3421">
        <v>3421</v>
      </c>
      <c r="J3421">
        <v>219627</v>
      </c>
      <c r="K3421">
        <v>219217</v>
      </c>
      <c r="Y3421">
        <v>3421</v>
      </c>
      <c r="Z3421">
        <v>221290</v>
      </c>
      <c r="AA3421">
        <v>217985</v>
      </c>
    </row>
    <row r="3422" spans="1:27">
      <c r="A3422">
        <v>3422</v>
      </c>
      <c r="B3422">
        <v>221241</v>
      </c>
      <c r="C3422">
        <v>218027</v>
      </c>
      <c r="I3422">
        <v>3422</v>
      </c>
      <c r="J3422">
        <v>219625</v>
      </c>
      <c r="K3422">
        <v>219218</v>
      </c>
      <c r="Y3422">
        <v>3422</v>
      </c>
      <c r="Z3422">
        <v>221289</v>
      </c>
      <c r="AA3422">
        <v>217986</v>
      </c>
    </row>
    <row r="3423" spans="1:27">
      <c r="A3423">
        <v>3423</v>
      </c>
      <c r="B3423">
        <v>221237</v>
      </c>
      <c r="C3423">
        <v>218029</v>
      </c>
      <c r="I3423">
        <v>3423</v>
      </c>
      <c r="J3423">
        <v>219624</v>
      </c>
      <c r="K3423">
        <v>219219</v>
      </c>
      <c r="Y3423">
        <v>3423</v>
      </c>
      <c r="Z3423">
        <v>221287</v>
      </c>
      <c r="AA3423">
        <v>217987</v>
      </c>
    </row>
    <row r="3424" spans="1:27">
      <c r="A3424">
        <v>3424</v>
      </c>
      <c r="B3424">
        <v>-1</v>
      </c>
      <c r="C3424">
        <v>-1</v>
      </c>
      <c r="E3424">
        <v>3424</v>
      </c>
      <c r="F3424">
        <v>221234</v>
      </c>
      <c r="G3424">
        <v>218032</v>
      </c>
      <c r="I3424">
        <v>3424</v>
      </c>
      <c r="J3424">
        <v>219621</v>
      </c>
      <c r="K3424">
        <v>219220</v>
      </c>
      <c r="Y3424">
        <v>3424</v>
      </c>
      <c r="Z3424">
        <v>221287</v>
      </c>
      <c r="AA3424">
        <v>217989</v>
      </c>
    </row>
    <row r="3425" spans="1:27">
      <c r="A3425">
        <v>3425</v>
      </c>
      <c r="B3425">
        <v>221234</v>
      </c>
      <c r="C3425">
        <v>218033</v>
      </c>
      <c r="I3425">
        <v>3425</v>
      </c>
      <c r="J3425">
        <v>219619</v>
      </c>
      <c r="K3425">
        <v>219229</v>
      </c>
      <c r="Y3425">
        <v>3425</v>
      </c>
      <c r="Z3425">
        <v>221285</v>
      </c>
      <c r="AA3425">
        <v>217990</v>
      </c>
    </row>
    <row r="3426" spans="1:27">
      <c r="A3426">
        <v>3426</v>
      </c>
      <c r="B3426">
        <v>221232</v>
      </c>
      <c r="C3426">
        <v>218034</v>
      </c>
      <c r="I3426">
        <v>3426</v>
      </c>
      <c r="J3426">
        <v>219615</v>
      </c>
      <c r="K3426">
        <v>219230</v>
      </c>
      <c r="Y3426">
        <v>3426</v>
      </c>
      <c r="Z3426">
        <v>221284</v>
      </c>
      <c r="AA3426">
        <v>217992</v>
      </c>
    </row>
    <row r="3427" spans="1:27">
      <c r="A3427">
        <v>3427</v>
      </c>
      <c r="B3427">
        <v>221226</v>
      </c>
      <c r="C3427">
        <v>218036</v>
      </c>
      <c r="I3427">
        <v>3427</v>
      </c>
      <c r="J3427">
        <v>219603</v>
      </c>
      <c r="K3427">
        <v>219232</v>
      </c>
      <c r="Y3427">
        <v>3427</v>
      </c>
      <c r="Z3427">
        <v>221282</v>
      </c>
      <c r="AA3427">
        <v>217994</v>
      </c>
    </row>
    <row r="3428" spans="1:27">
      <c r="A3428">
        <v>3428</v>
      </c>
      <c r="B3428">
        <v>221223</v>
      </c>
      <c r="C3428">
        <v>218040</v>
      </c>
      <c r="I3428">
        <v>3428</v>
      </c>
      <c r="J3428">
        <v>219601</v>
      </c>
      <c r="K3428">
        <v>219239</v>
      </c>
      <c r="Y3428">
        <v>3428</v>
      </c>
      <c r="Z3428">
        <v>221277</v>
      </c>
      <c r="AA3428">
        <v>217997</v>
      </c>
    </row>
    <row r="3429" spans="1:27">
      <c r="A3429">
        <v>3429</v>
      </c>
      <c r="B3429">
        <v>221222</v>
      </c>
      <c r="C3429">
        <v>218043</v>
      </c>
      <c r="I3429">
        <v>3429</v>
      </c>
      <c r="J3429">
        <v>219591</v>
      </c>
      <c r="K3429">
        <v>219244</v>
      </c>
      <c r="Y3429">
        <v>3429</v>
      </c>
      <c r="Z3429">
        <v>221275</v>
      </c>
      <c r="AA3429">
        <v>217999</v>
      </c>
    </row>
    <row r="3430" spans="1:27">
      <c r="A3430">
        <v>3430</v>
      </c>
      <c r="B3430">
        <v>221220</v>
      </c>
      <c r="C3430">
        <v>218048</v>
      </c>
      <c r="I3430">
        <v>3430</v>
      </c>
      <c r="J3430">
        <v>219589</v>
      </c>
      <c r="K3430">
        <v>219246</v>
      </c>
      <c r="Y3430">
        <v>3430</v>
      </c>
      <c r="Z3430">
        <v>221274</v>
      </c>
      <c r="AA3430">
        <v>218000</v>
      </c>
    </row>
    <row r="3431" spans="1:27">
      <c r="A3431">
        <v>3431</v>
      </c>
      <c r="B3431">
        <v>221214</v>
      </c>
      <c r="C3431">
        <v>218052</v>
      </c>
      <c r="I3431">
        <v>3431</v>
      </c>
      <c r="J3431">
        <v>219582</v>
      </c>
      <c r="K3431">
        <v>219247</v>
      </c>
      <c r="Y3431">
        <v>3431</v>
      </c>
      <c r="Z3431">
        <v>221272</v>
      </c>
      <c r="AA3431">
        <v>218004</v>
      </c>
    </row>
    <row r="3432" spans="1:27">
      <c r="A3432">
        <v>3432</v>
      </c>
      <c r="B3432">
        <v>221208</v>
      </c>
      <c r="C3432">
        <v>218054</v>
      </c>
      <c r="I3432">
        <v>3432</v>
      </c>
      <c r="J3432">
        <v>219581</v>
      </c>
      <c r="K3432">
        <v>219248</v>
      </c>
      <c r="Y3432">
        <v>3432</v>
      </c>
      <c r="Z3432">
        <v>221265</v>
      </c>
      <c r="AA3432">
        <v>218006</v>
      </c>
    </row>
    <row r="3433" spans="1:27">
      <c r="A3433">
        <v>3433</v>
      </c>
      <c r="B3433">
        <v>221203</v>
      </c>
      <c r="C3433">
        <v>218055</v>
      </c>
      <c r="I3433">
        <v>3433</v>
      </c>
      <c r="J3433">
        <v>219574</v>
      </c>
      <c r="K3433">
        <v>219254</v>
      </c>
      <c r="Y3433">
        <v>3433</v>
      </c>
      <c r="Z3433">
        <v>221264</v>
      </c>
      <c r="AA3433">
        <v>218009</v>
      </c>
    </row>
    <row r="3434" spans="1:27">
      <c r="A3434">
        <v>3434</v>
      </c>
      <c r="B3434">
        <v>221202</v>
      </c>
      <c r="C3434">
        <v>218058</v>
      </c>
      <c r="I3434">
        <v>3434</v>
      </c>
      <c r="J3434">
        <v>219570</v>
      </c>
      <c r="K3434">
        <v>219255</v>
      </c>
      <c r="Y3434">
        <v>3434</v>
      </c>
      <c r="Z3434">
        <v>221260</v>
      </c>
      <c r="AA3434">
        <v>218012</v>
      </c>
    </row>
    <row r="3435" spans="1:27">
      <c r="A3435">
        <v>3435</v>
      </c>
      <c r="B3435">
        <v>221198</v>
      </c>
      <c r="C3435">
        <v>218059</v>
      </c>
      <c r="I3435">
        <v>3435</v>
      </c>
      <c r="J3435">
        <v>219567</v>
      </c>
      <c r="K3435">
        <v>219256</v>
      </c>
      <c r="Y3435">
        <v>3435</v>
      </c>
      <c r="Z3435">
        <v>221255</v>
      </c>
      <c r="AA3435">
        <v>218016</v>
      </c>
    </row>
    <row r="3436" spans="1:27">
      <c r="A3436">
        <v>3436</v>
      </c>
      <c r="B3436">
        <v>221197</v>
      </c>
      <c r="C3436">
        <v>218063</v>
      </c>
      <c r="I3436">
        <v>3436</v>
      </c>
      <c r="J3436">
        <v>219564</v>
      </c>
      <c r="K3436">
        <v>219257</v>
      </c>
      <c r="Y3436">
        <v>3436</v>
      </c>
      <c r="Z3436">
        <v>221250</v>
      </c>
      <c r="AA3436">
        <v>218017</v>
      </c>
    </row>
    <row r="3437" spans="1:27">
      <c r="A3437">
        <v>3437</v>
      </c>
      <c r="B3437">
        <v>221196</v>
      </c>
      <c r="C3437">
        <v>218066</v>
      </c>
      <c r="I3437">
        <v>3437</v>
      </c>
      <c r="J3437">
        <v>219563</v>
      </c>
      <c r="K3437">
        <v>219259</v>
      </c>
      <c r="Y3437">
        <v>3437</v>
      </c>
      <c r="Z3437">
        <v>221250</v>
      </c>
      <c r="AA3437">
        <v>218018</v>
      </c>
    </row>
    <row r="3438" spans="1:27">
      <c r="A3438">
        <v>3438</v>
      </c>
      <c r="B3438">
        <v>221189</v>
      </c>
      <c r="C3438">
        <v>218071</v>
      </c>
      <c r="I3438">
        <v>3438</v>
      </c>
      <c r="J3438">
        <v>219561</v>
      </c>
      <c r="K3438">
        <v>219262</v>
      </c>
      <c r="Y3438">
        <v>3438</v>
      </c>
      <c r="Z3438">
        <v>221248</v>
      </c>
      <c r="AA3438">
        <v>218023</v>
      </c>
    </row>
    <row r="3439" spans="1:27">
      <c r="A3439">
        <v>3439</v>
      </c>
      <c r="B3439">
        <v>221183</v>
      </c>
      <c r="C3439">
        <v>218072</v>
      </c>
      <c r="I3439">
        <v>3439</v>
      </c>
      <c r="J3439">
        <v>219558</v>
      </c>
      <c r="K3439">
        <v>219264</v>
      </c>
      <c r="Y3439">
        <v>3439</v>
      </c>
      <c r="Z3439">
        <v>221243</v>
      </c>
      <c r="AA3439">
        <v>218024</v>
      </c>
    </row>
    <row r="3440" spans="1:27">
      <c r="A3440">
        <v>3440</v>
      </c>
      <c r="B3440">
        <v>221181</v>
      </c>
      <c r="C3440">
        <v>218077</v>
      </c>
      <c r="I3440">
        <v>3440</v>
      </c>
      <c r="J3440">
        <v>219556</v>
      </c>
      <c r="K3440">
        <v>219271</v>
      </c>
      <c r="Y3440">
        <v>3440</v>
      </c>
      <c r="Z3440">
        <v>221241</v>
      </c>
      <c r="AA3440">
        <v>218027</v>
      </c>
    </row>
    <row r="3441" spans="1:27">
      <c r="A3441">
        <v>3441</v>
      </c>
      <c r="B3441">
        <v>221175</v>
      </c>
      <c r="C3441">
        <v>218080</v>
      </c>
      <c r="I3441">
        <v>3441</v>
      </c>
      <c r="J3441">
        <v>219544</v>
      </c>
      <c r="K3441">
        <v>219272</v>
      </c>
      <c r="Y3441">
        <v>3441</v>
      </c>
      <c r="Z3441">
        <v>221237</v>
      </c>
      <c r="AA3441">
        <v>218029</v>
      </c>
    </row>
    <row r="3442" spans="1:27">
      <c r="A3442">
        <v>3442</v>
      </c>
      <c r="B3442">
        <v>-1</v>
      </c>
      <c r="C3442">
        <v>-1</v>
      </c>
      <c r="E3442">
        <v>3442</v>
      </c>
      <c r="F3442">
        <v>221171</v>
      </c>
      <c r="G3442">
        <v>218081</v>
      </c>
      <c r="I3442">
        <v>3442</v>
      </c>
      <c r="J3442">
        <v>219543</v>
      </c>
      <c r="K3442">
        <v>219274</v>
      </c>
      <c r="Y3442">
        <v>3442</v>
      </c>
      <c r="Z3442">
        <v>221234</v>
      </c>
      <c r="AA3442">
        <v>218032</v>
      </c>
    </row>
    <row r="3443" spans="1:27">
      <c r="A3443">
        <v>3443</v>
      </c>
      <c r="B3443">
        <v>221171</v>
      </c>
      <c r="C3443">
        <v>218082</v>
      </c>
      <c r="I3443">
        <v>3443</v>
      </c>
      <c r="J3443">
        <v>219540</v>
      </c>
      <c r="K3443">
        <v>219276</v>
      </c>
      <c r="Y3443">
        <v>3443</v>
      </c>
      <c r="Z3443">
        <v>221234</v>
      </c>
      <c r="AA3443">
        <v>218033</v>
      </c>
    </row>
    <row r="3444" spans="1:27">
      <c r="A3444">
        <v>3444</v>
      </c>
      <c r="B3444">
        <v>221167</v>
      </c>
      <c r="C3444">
        <v>218083</v>
      </c>
      <c r="I3444">
        <v>3444</v>
      </c>
      <c r="J3444">
        <v>219537</v>
      </c>
      <c r="K3444">
        <v>219286</v>
      </c>
      <c r="Y3444">
        <v>3444</v>
      </c>
      <c r="Z3444">
        <v>221232</v>
      </c>
      <c r="AA3444">
        <v>218034</v>
      </c>
    </row>
    <row r="3445" spans="1:27">
      <c r="A3445">
        <v>3445</v>
      </c>
      <c r="B3445">
        <v>221166</v>
      </c>
      <c r="C3445">
        <v>218084</v>
      </c>
      <c r="I3445">
        <v>3445</v>
      </c>
      <c r="J3445">
        <v>219523</v>
      </c>
      <c r="K3445">
        <v>219289</v>
      </c>
      <c r="Y3445">
        <v>3445</v>
      </c>
      <c r="Z3445">
        <v>221226</v>
      </c>
      <c r="AA3445">
        <v>218036</v>
      </c>
    </row>
    <row r="3446" spans="1:27">
      <c r="A3446">
        <v>3446</v>
      </c>
      <c r="B3446">
        <v>221165</v>
      </c>
      <c r="C3446">
        <v>218085</v>
      </c>
      <c r="I3446">
        <v>3446</v>
      </c>
      <c r="J3446">
        <v>219516</v>
      </c>
      <c r="K3446">
        <v>219292</v>
      </c>
      <c r="Y3446">
        <v>3446</v>
      </c>
      <c r="Z3446">
        <v>221223</v>
      </c>
      <c r="AA3446">
        <v>218040</v>
      </c>
    </row>
    <row r="3447" spans="1:27">
      <c r="A3447">
        <v>3447</v>
      </c>
      <c r="B3447">
        <v>221164</v>
      </c>
      <c r="C3447">
        <v>218087</v>
      </c>
      <c r="I3447">
        <v>3447</v>
      </c>
      <c r="J3447">
        <v>219513</v>
      </c>
      <c r="K3447">
        <v>219296</v>
      </c>
      <c r="Y3447">
        <v>3447</v>
      </c>
      <c r="Z3447">
        <v>221222</v>
      </c>
      <c r="AA3447">
        <v>218043</v>
      </c>
    </row>
    <row r="3448" spans="1:27">
      <c r="A3448">
        <v>3448</v>
      </c>
      <c r="B3448">
        <v>221162</v>
      </c>
      <c r="C3448">
        <v>218096</v>
      </c>
      <c r="I3448">
        <v>3448</v>
      </c>
      <c r="J3448">
        <v>219510</v>
      </c>
      <c r="K3448">
        <v>219300</v>
      </c>
      <c r="Y3448">
        <v>3448</v>
      </c>
      <c r="Z3448">
        <v>221220</v>
      </c>
      <c r="AA3448">
        <v>218048</v>
      </c>
    </row>
    <row r="3449" spans="1:27">
      <c r="A3449">
        <v>3449</v>
      </c>
      <c r="B3449">
        <v>221154</v>
      </c>
      <c r="C3449">
        <v>218097</v>
      </c>
      <c r="I3449">
        <v>3449</v>
      </c>
      <c r="J3449">
        <v>219505</v>
      </c>
      <c r="K3449">
        <v>219301</v>
      </c>
      <c r="Y3449">
        <v>3449</v>
      </c>
      <c r="Z3449">
        <v>221214</v>
      </c>
      <c r="AA3449">
        <v>218052</v>
      </c>
    </row>
    <row r="3450" spans="1:27">
      <c r="A3450">
        <v>3450</v>
      </c>
      <c r="B3450">
        <v>221152</v>
      </c>
      <c r="C3450">
        <v>218098</v>
      </c>
      <c r="I3450">
        <v>3450</v>
      </c>
      <c r="J3450">
        <v>219500</v>
      </c>
      <c r="K3450">
        <v>219303</v>
      </c>
      <c r="Y3450">
        <v>3450</v>
      </c>
      <c r="Z3450">
        <v>221208</v>
      </c>
      <c r="AA3450">
        <v>218054</v>
      </c>
    </row>
    <row r="3451" spans="1:27">
      <c r="A3451">
        <v>3451</v>
      </c>
      <c r="B3451">
        <v>221147</v>
      </c>
      <c r="C3451">
        <v>218103</v>
      </c>
      <c r="I3451">
        <v>3451</v>
      </c>
      <c r="J3451">
        <v>219497</v>
      </c>
      <c r="K3451">
        <v>219306</v>
      </c>
      <c r="Y3451">
        <v>3451</v>
      </c>
      <c r="Z3451">
        <v>221203</v>
      </c>
      <c r="AA3451">
        <v>218055</v>
      </c>
    </row>
    <row r="3452" spans="1:27">
      <c r="A3452">
        <v>3452</v>
      </c>
      <c r="B3452">
        <v>221140</v>
      </c>
      <c r="C3452">
        <v>218104</v>
      </c>
      <c r="I3452">
        <v>3452</v>
      </c>
      <c r="J3452">
        <v>219492</v>
      </c>
      <c r="K3452">
        <v>219309</v>
      </c>
      <c r="Y3452">
        <v>3452</v>
      </c>
      <c r="Z3452">
        <v>221202</v>
      </c>
      <c r="AA3452">
        <v>218058</v>
      </c>
    </row>
    <row r="3453" spans="1:27">
      <c r="A3453">
        <v>3453</v>
      </c>
      <c r="B3453">
        <v>221138</v>
      </c>
      <c r="C3453">
        <v>218106</v>
      </c>
      <c r="I3453">
        <v>3453</v>
      </c>
      <c r="J3453">
        <v>219486</v>
      </c>
      <c r="K3453">
        <v>219311</v>
      </c>
      <c r="Y3453">
        <v>3453</v>
      </c>
      <c r="Z3453">
        <v>221198</v>
      </c>
      <c r="AA3453">
        <v>218059</v>
      </c>
    </row>
    <row r="3454" spans="1:27">
      <c r="A3454">
        <v>3454</v>
      </c>
      <c r="B3454">
        <v>221136</v>
      </c>
      <c r="C3454">
        <v>218108</v>
      </c>
      <c r="I3454">
        <v>3454</v>
      </c>
      <c r="J3454">
        <v>219485</v>
      </c>
      <c r="K3454">
        <v>219313</v>
      </c>
      <c r="Y3454">
        <v>3454</v>
      </c>
      <c r="Z3454">
        <v>221197</v>
      </c>
      <c r="AA3454">
        <v>218063</v>
      </c>
    </row>
    <row r="3455" spans="1:27">
      <c r="A3455">
        <v>3455</v>
      </c>
      <c r="B3455">
        <v>221135</v>
      </c>
      <c r="C3455">
        <v>218109</v>
      </c>
      <c r="I3455">
        <v>3455</v>
      </c>
      <c r="J3455">
        <v>219482</v>
      </c>
      <c r="K3455">
        <v>219318</v>
      </c>
      <c r="Y3455">
        <v>3455</v>
      </c>
      <c r="Z3455">
        <v>221196</v>
      </c>
      <c r="AA3455">
        <v>218066</v>
      </c>
    </row>
    <row r="3456" spans="1:27">
      <c r="A3456">
        <v>3456</v>
      </c>
      <c r="B3456">
        <v>221133</v>
      </c>
      <c r="C3456">
        <v>218110</v>
      </c>
      <c r="I3456">
        <v>3456</v>
      </c>
      <c r="J3456">
        <v>219476</v>
      </c>
      <c r="K3456">
        <v>219320</v>
      </c>
      <c r="Y3456">
        <v>3456</v>
      </c>
      <c r="Z3456">
        <v>221189</v>
      </c>
      <c r="AA3456">
        <v>218071</v>
      </c>
    </row>
    <row r="3457" spans="1:27">
      <c r="A3457">
        <v>3457</v>
      </c>
      <c r="B3457">
        <v>221132</v>
      </c>
      <c r="C3457">
        <v>218112</v>
      </c>
      <c r="I3457">
        <v>3457</v>
      </c>
      <c r="J3457">
        <v>219475</v>
      </c>
      <c r="K3457">
        <v>219322</v>
      </c>
      <c r="Y3457">
        <v>3457</v>
      </c>
      <c r="Z3457">
        <v>221183</v>
      </c>
      <c r="AA3457">
        <v>218072</v>
      </c>
    </row>
    <row r="3458" spans="1:27">
      <c r="A3458">
        <v>3458</v>
      </c>
      <c r="B3458">
        <v>221128</v>
      </c>
      <c r="C3458">
        <v>218115</v>
      </c>
      <c r="I3458">
        <v>3458</v>
      </c>
      <c r="J3458">
        <v>219469</v>
      </c>
      <c r="K3458">
        <v>219326</v>
      </c>
      <c r="Y3458">
        <v>3458</v>
      </c>
      <c r="Z3458">
        <v>221181</v>
      </c>
      <c r="AA3458">
        <v>218077</v>
      </c>
    </row>
    <row r="3459" spans="1:27">
      <c r="A3459">
        <v>3459</v>
      </c>
      <c r="B3459">
        <v>221126</v>
      </c>
      <c r="C3459">
        <v>218117</v>
      </c>
      <c r="I3459">
        <v>3459</v>
      </c>
      <c r="J3459">
        <v>219461</v>
      </c>
      <c r="K3459">
        <v>219327</v>
      </c>
      <c r="Y3459">
        <v>3459</v>
      </c>
      <c r="Z3459">
        <v>221175</v>
      </c>
      <c r="AA3459">
        <v>218080</v>
      </c>
    </row>
    <row r="3460" spans="1:27">
      <c r="A3460">
        <v>3460</v>
      </c>
      <c r="B3460">
        <v>221124</v>
      </c>
      <c r="C3460">
        <v>218124</v>
      </c>
      <c r="I3460">
        <v>3460</v>
      </c>
      <c r="J3460">
        <v>219458</v>
      </c>
      <c r="K3460">
        <v>219329</v>
      </c>
      <c r="Y3460">
        <v>3460</v>
      </c>
      <c r="Z3460">
        <v>221171</v>
      </c>
      <c r="AA3460">
        <v>218081</v>
      </c>
    </row>
    <row r="3461" spans="1:27">
      <c r="A3461">
        <v>3461</v>
      </c>
      <c r="B3461">
        <v>221114</v>
      </c>
      <c r="C3461">
        <v>218125</v>
      </c>
      <c r="I3461">
        <v>3461</v>
      </c>
      <c r="J3461">
        <v>219454</v>
      </c>
      <c r="K3461">
        <v>219330</v>
      </c>
      <c r="Y3461">
        <v>3461</v>
      </c>
      <c r="Z3461">
        <v>221171</v>
      </c>
      <c r="AA3461">
        <v>218082</v>
      </c>
    </row>
    <row r="3462" spans="1:27">
      <c r="A3462">
        <v>3462</v>
      </c>
      <c r="B3462">
        <v>221113</v>
      </c>
      <c r="C3462">
        <v>218126</v>
      </c>
      <c r="I3462">
        <v>3462</v>
      </c>
      <c r="J3462">
        <v>219452</v>
      </c>
      <c r="K3462">
        <v>219334</v>
      </c>
      <c r="Y3462">
        <v>3462</v>
      </c>
      <c r="Z3462">
        <v>221167</v>
      </c>
      <c r="AA3462">
        <v>218083</v>
      </c>
    </row>
    <row r="3463" spans="1:27">
      <c r="A3463">
        <v>3463</v>
      </c>
      <c r="B3463">
        <v>221111</v>
      </c>
      <c r="C3463">
        <v>218128</v>
      </c>
      <c r="I3463">
        <v>3463</v>
      </c>
      <c r="J3463">
        <v>219451</v>
      </c>
      <c r="K3463">
        <v>219337</v>
      </c>
      <c r="Y3463">
        <v>3463</v>
      </c>
      <c r="Z3463">
        <v>221166</v>
      </c>
      <c r="AA3463">
        <v>218084</v>
      </c>
    </row>
    <row r="3464" spans="1:27">
      <c r="A3464">
        <v>3464</v>
      </c>
      <c r="B3464">
        <v>-1</v>
      </c>
      <c r="C3464">
        <v>-1</v>
      </c>
      <c r="E3464">
        <v>3464</v>
      </c>
      <c r="F3464">
        <v>221107</v>
      </c>
      <c r="G3464">
        <v>218130</v>
      </c>
      <c r="I3464">
        <v>3464</v>
      </c>
      <c r="J3464">
        <v>219449</v>
      </c>
      <c r="K3464">
        <v>219339</v>
      </c>
      <c r="Y3464">
        <v>3464</v>
      </c>
      <c r="Z3464">
        <v>221165</v>
      </c>
      <c r="AA3464">
        <v>218085</v>
      </c>
    </row>
    <row r="3465" spans="1:27">
      <c r="A3465">
        <v>3465</v>
      </c>
      <c r="B3465">
        <v>221107</v>
      </c>
      <c r="C3465">
        <v>218133</v>
      </c>
      <c r="I3465">
        <v>3465</v>
      </c>
      <c r="J3465">
        <v>219444</v>
      </c>
      <c r="K3465">
        <v>219342</v>
      </c>
      <c r="Y3465">
        <v>3465</v>
      </c>
      <c r="Z3465">
        <v>221164</v>
      </c>
      <c r="AA3465">
        <v>218087</v>
      </c>
    </row>
    <row r="3466" spans="1:27">
      <c r="A3466">
        <v>3466</v>
      </c>
      <c r="B3466">
        <v>221105</v>
      </c>
      <c r="C3466">
        <v>218134</v>
      </c>
      <c r="I3466">
        <v>3466</v>
      </c>
      <c r="J3466">
        <v>219437</v>
      </c>
      <c r="K3466">
        <v>219343</v>
      </c>
      <c r="Y3466">
        <v>3466</v>
      </c>
      <c r="Z3466">
        <v>221162</v>
      </c>
      <c r="AA3466">
        <v>218096</v>
      </c>
    </row>
    <row r="3467" spans="1:27">
      <c r="A3467">
        <v>3467</v>
      </c>
      <c r="B3467">
        <v>221103</v>
      </c>
      <c r="C3467">
        <v>218138</v>
      </c>
      <c r="I3467">
        <v>3467</v>
      </c>
      <c r="J3467">
        <v>219435</v>
      </c>
      <c r="K3467">
        <v>219344</v>
      </c>
      <c r="Y3467">
        <v>3467</v>
      </c>
      <c r="Z3467">
        <v>221154</v>
      </c>
      <c r="AA3467">
        <v>218097</v>
      </c>
    </row>
    <row r="3468" spans="1:27">
      <c r="A3468">
        <v>3468</v>
      </c>
      <c r="B3468">
        <v>221095</v>
      </c>
      <c r="C3468">
        <v>218142</v>
      </c>
      <c r="I3468">
        <v>3468</v>
      </c>
      <c r="J3468">
        <v>219434</v>
      </c>
      <c r="K3468">
        <v>219345</v>
      </c>
      <c r="Y3468">
        <v>3468</v>
      </c>
      <c r="Z3468">
        <v>221152</v>
      </c>
      <c r="AA3468">
        <v>218098</v>
      </c>
    </row>
    <row r="3469" spans="1:27">
      <c r="A3469">
        <v>3469</v>
      </c>
      <c r="B3469">
        <v>221090</v>
      </c>
      <c r="C3469">
        <v>218144</v>
      </c>
      <c r="I3469">
        <v>3469</v>
      </c>
      <c r="J3469">
        <v>219433</v>
      </c>
      <c r="K3469">
        <v>219346</v>
      </c>
      <c r="Y3469">
        <v>3469</v>
      </c>
      <c r="Z3469">
        <v>221147</v>
      </c>
      <c r="AA3469">
        <v>218103</v>
      </c>
    </row>
    <row r="3470" spans="1:27">
      <c r="A3470">
        <v>3470</v>
      </c>
      <c r="B3470">
        <v>221088</v>
      </c>
      <c r="C3470">
        <v>218150</v>
      </c>
      <c r="I3470">
        <v>3470</v>
      </c>
      <c r="J3470">
        <v>219429</v>
      </c>
      <c r="K3470">
        <v>219350</v>
      </c>
      <c r="Y3470">
        <v>3470</v>
      </c>
      <c r="Z3470">
        <v>221140</v>
      </c>
      <c r="AA3470">
        <v>218104</v>
      </c>
    </row>
    <row r="3471" spans="1:27">
      <c r="A3471">
        <v>3471</v>
      </c>
      <c r="B3471">
        <v>221083</v>
      </c>
      <c r="C3471">
        <v>218151</v>
      </c>
      <c r="I3471">
        <v>3471</v>
      </c>
      <c r="J3471">
        <v>219427</v>
      </c>
      <c r="K3471">
        <v>219355</v>
      </c>
      <c r="Y3471">
        <v>3471</v>
      </c>
      <c r="Z3471">
        <v>221138</v>
      </c>
      <c r="AA3471">
        <v>218106</v>
      </c>
    </row>
    <row r="3472" spans="1:27">
      <c r="A3472">
        <v>3472</v>
      </c>
      <c r="B3472">
        <v>221082</v>
      </c>
      <c r="C3472">
        <v>218152</v>
      </c>
      <c r="I3472">
        <v>3472</v>
      </c>
      <c r="J3472">
        <v>219418</v>
      </c>
      <c r="K3472">
        <v>219359</v>
      </c>
      <c r="Y3472">
        <v>3472</v>
      </c>
      <c r="Z3472">
        <v>221136</v>
      </c>
      <c r="AA3472">
        <v>218108</v>
      </c>
    </row>
    <row r="3473" spans="1:27">
      <c r="A3473">
        <v>3473</v>
      </c>
      <c r="B3473">
        <v>-1</v>
      </c>
      <c r="C3473">
        <v>-1</v>
      </c>
      <c r="E3473">
        <v>3473</v>
      </c>
      <c r="F3473">
        <v>221079</v>
      </c>
      <c r="G3473">
        <v>218153</v>
      </c>
      <c r="I3473">
        <v>3473</v>
      </c>
      <c r="J3473">
        <v>219410</v>
      </c>
      <c r="K3473">
        <v>219363</v>
      </c>
      <c r="Y3473">
        <v>3473</v>
      </c>
      <c r="Z3473">
        <v>221135</v>
      </c>
      <c r="AA3473">
        <v>218109</v>
      </c>
    </row>
    <row r="3474" spans="1:27">
      <c r="A3474">
        <v>3474</v>
      </c>
      <c r="B3474">
        <v>221079</v>
      </c>
      <c r="C3474">
        <v>218155</v>
      </c>
      <c r="I3474">
        <v>3474</v>
      </c>
      <c r="J3474">
        <v>219404</v>
      </c>
      <c r="K3474">
        <v>219369</v>
      </c>
      <c r="Y3474">
        <v>3474</v>
      </c>
      <c r="Z3474">
        <v>221133</v>
      </c>
      <c r="AA3474">
        <v>218110</v>
      </c>
    </row>
    <row r="3475" spans="1:27">
      <c r="A3475">
        <v>3475</v>
      </c>
      <c r="B3475">
        <v>221073</v>
      </c>
      <c r="C3475">
        <v>218161</v>
      </c>
      <c r="I3475">
        <v>3475</v>
      </c>
      <c r="J3475">
        <v>219398</v>
      </c>
      <c r="K3475">
        <v>219370</v>
      </c>
      <c r="Y3475">
        <v>3475</v>
      </c>
      <c r="Z3475">
        <v>221132</v>
      </c>
      <c r="AA3475">
        <v>218112</v>
      </c>
    </row>
    <row r="3476" spans="1:27">
      <c r="A3476">
        <v>3476</v>
      </c>
      <c r="B3476">
        <v>221071</v>
      </c>
      <c r="C3476">
        <v>218165</v>
      </c>
      <c r="I3476">
        <v>3476</v>
      </c>
      <c r="J3476">
        <v>219391</v>
      </c>
      <c r="K3476">
        <v>219379</v>
      </c>
      <c r="Y3476">
        <v>3476</v>
      </c>
      <c r="Z3476">
        <v>221128</v>
      </c>
      <c r="AA3476">
        <v>218115</v>
      </c>
    </row>
    <row r="3477" spans="1:27">
      <c r="A3477">
        <v>3477</v>
      </c>
      <c r="B3477">
        <v>221067</v>
      </c>
      <c r="C3477">
        <v>218166</v>
      </c>
      <c r="I3477">
        <v>3477</v>
      </c>
      <c r="J3477">
        <v>219381</v>
      </c>
      <c r="K3477">
        <v>219380</v>
      </c>
      <c r="Y3477">
        <v>3477</v>
      </c>
      <c r="Z3477">
        <v>221126</v>
      </c>
      <c r="AA3477">
        <v>218117</v>
      </c>
    </row>
    <row r="3478" spans="1:27">
      <c r="A3478">
        <v>3478</v>
      </c>
      <c r="B3478">
        <v>221062</v>
      </c>
      <c r="C3478">
        <v>218167</v>
      </c>
      <c r="I3478">
        <v>3478</v>
      </c>
      <c r="J3478">
        <v>219378</v>
      </c>
      <c r="K3478">
        <v>219384</v>
      </c>
      <c r="Y3478">
        <v>3478</v>
      </c>
      <c r="Z3478">
        <v>221124</v>
      </c>
      <c r="AA3478">
        <v>218124</v>
      </c>
    </row>
    <row r="3479" spans="1:27">
      <c r="A3479">
        <v>3479</v>
      </c>
      <c r="B3479">
        <v>221060</v>
      </c>
      <c r="C3479">
        <v>218169</v>
      </c>
      <c r="I3479">
        <v>3479</v>
      </c>
      <c r="J3479">
        <v>219373</v>
      </c>
      <c r="K3479">
        <v>219385</v>
      </c>
      <c r="Y3479">
        <v>3479</v>
      </c>
      <c r="Z3479">
        <v>221114</v>
      </c>
      <c r="AA3479">
        <v>218125</v>
      </c>
    </row>
    <row r="3480" spans="1:27">
      <c r="A3480">
        <v>3480</v>
      </c>
      <c r="B3480">
        <v>221053</v>
      </c>
      <c r="C3480">
        <v>218179</v>
      </c>
      <c r="I3480">
        <v>3480</v>
      </c>
      <c r="J3480">
        <v>219372</v>
      </c>
      <c r="K3480">
        <v>219388</v>
      </c>
      <c r="Y3480">
        <v>3480</v>
      </c>
      <c r="Z3480">
        <v>221113</v>
      </c>
      <c r="AA3480">
        <v>218126</v>
      </c>
    </row>
    <row r="3481" spans="1:27">
      <c r="A3481">
        <v>3481</v>
      </c>
      <c r="B3481">
        <v>221043</v>
      </c>
      <c r="C3481">
        <v>218188</v>
      </c>
      <c r="I3481">
        <v>3481</v>
      </c>
      <c r="J3481">
        <v>219364</v>
      </c>
      <c r="K3481">
        <v>219391</v>
      </c>
      <c r="Y3481">
        <v>3481</v>
      </c>
      <c r="Z3481">
        <v>221111</v>
      </c>
      <c r="AA3481">
        <v>218128</v>
      </c>
    </row>
    <row r="3482" spans="1:27">
      <c r="A3482">
        <v>3482</v>
      </c>
      <c r="B3482">
        <v>221034</v>
      </c>
      <c r="C3482">
        <v>218189</v>
      </c>
      <c r="I3482">
        <v>3482</v>
      </c>
      <c r="J3482">
        <v>219361</v>
      </c>
      <c r="K3482">
        <v>219396</v>
      </c>
      <c r="Y3482">
        <v>3482</v>
      </c>
      <c r="Z3482">
        <v>221107</v>
      </c>
      <c r="AA3482">
        <v>218130</v>
      </c>
    </row>
    <row r="3483" spans="1:27">
      <c r="A3483">
        <v>3483</v>
      </c>
      <c r="B3483">
        <v>221031</v>
      </c>
      <c r="C3483">
        <v>218190</v>
      </c>
      <c r="I3483">
        <v>3483</v>
      </c>
      <c r="J3483">
        <v>219355</v>
      </c>
      <c r="K3483">
        <v>219400</v>
      </c>
      <c r="Y3483">
        <v>3483</v>
      </c>
      <c r="Z3483">
        <v>221107</v>
      </c>
      <c r="AA3483">
        <v>218133</v>
      </c>
    </row>
    <row r="3484" spans="1:27">
      <c r="A3484">
        <v>3484</v>
      </c>
      <c r="B3484">
        <v>221030</v>
      </c>
      <c r="C3484">
        <v>218194</v>
      </c>
      <c r="I3484">
        <v>3484</v>
      </c>
      <c r="J3484">
        <v>219353</v>
      </c>
      <c r="K3484">
        <v>219402</v>
      </c>
      <c r="Y3484">
        <v>3484</v>
      </c>
      <c r="Z3484">
        <v>221105</v>
      </c>
      <c r="AA3484">
        <v>218134</v>
      </c>
    </row>
    <row r="3485" spans="1:27">
      <c r="A3485">
        <v>3485</v>
      </c>
      <c r="B3485">
        <v>221024</v>
      </c>
      <c r="C3485">
        <v>218195</v>
      </c>
      <c r="I3485">
        <v>3485</v>
      </c>
      <c r="J3485">
        <v>219345</v>
      </c>
      <c r="K3485">
        <v>219407</v>
      </c>
      <c r="Y3485">
        <v>3485</v>
      </c>
      <c r="Z3485">
        <v>221103</v>
      </c>
      <c r="AA3485">
        <v>218138</v>
      </c>
    </row>
    <row r="3486" spans="1:27">
      <c r="A3486">
        <v>3486</v>
      </c>
      <c r="B3486">
        <v>-1</v>
      </c>
      <c r="C3486">
        <v>-1</v>
      </c>
      <c r="E3486">
        <v>3486</v>
      </c>
      <c r="F3486">
        <v>221019</v>
      </c>
      <c r="G3486">
        <v>218197</v>
      </c>
      <c r="I3486">
        <v>3486</v>
      </c>
      <c r="J3486">
        <v>219337</v>
      </c>
      <c r="K3486">
        <v>219409</v>
      </c>
      <c r="Y3486">
        <v>3486</v>
      </c>
      <c r="Z3486">
        <v>221095</v>
      </c>
      <c r="AA3486">
        <v>218142</v>
      </c>
    </row>
    <row r="3487" spans="1:27">
      <c r="A3487">
        <v>3487</v>
      </c>
      <c r="B3487">
        <v>221019</v>
      </c>
      <c r="C3487">
        <v>218198</v>
      </c>
      <c r="I3487">
        <v>3487</v>
      </c>
      <c r="J3487">
        <v>219335</v>
      </c>
      <c r="K3487">
        <v>219410</v>
      </c>
      <c r="Y3487">
        <v>3487</v>
      </c>
      <c r="Z3487">
        <v>221090</v>
      </c>
      <c r="AA3487">
        <v>218144</v>
      </c>
    </row>
    <row r="3488" spans="1:27">
      <c r="A3488">
        <v>3488</v>
      </c>
      <c r="B3488">
        <v>221017</v>
      </c>
      <c r="C3488">
        <v>218201</v>
      </c>
      <c r="I3488">
        <v>3488</v>
      </c>
      <c r="J3488">
        <v>219334</v>
      </c>
      <c r="K3488">
        <v>219413</v>
      </c>
      <c r="Y3488">
        <v>3488</v>
      </c>
      <c r="Z3488">
        <v>221088</v>
      </c>
      <c r="AA3488">
        <v>218150</v>
      </c>
    </row>
    <row r="3489" spans="1:27">
      <c r="A3489">
        <v>3489</v>
      </c>
      <c r="B3489">
        <v>221016</v>
      </c>
      <c r="C3489">
        <v>218202</v>
      </c>
      <c r="I3489">
        <v>3489</v>
      </c>
      <c r="J3489">
        <v>219327</v>
      </c>
      <c r="K3489">
        <v>219416</v>
      </c>
      <c r="Y3489">
        <v>3489</v>
      </c>
      <c r="Z3489">
        <v>221083</v>
      </c>
      <c r="AA3489">
        <v>218151</v>
      </c>
    </row>
    <row r="3490" spans="1:27">
      <c r="A3490">
        <v>3490</v>
      </c>
      <c r="B3490">
        <v>221015</v>
      </c>
      <c r="C3490">
        <v>218203</v>
      </c>
      <c r="I3490">
        <v>3490</v>
      </c>
      <c r="J3490">
        <v>219326</v>
      </c>
      <c r="K3490">
        <v>219422</v>
      </c>
      <c r="Y3490">
        <v>3490</v>
      </c>
      <c r="Z3490">
        <v>221082</v>
      </c>
      <c r="AA3490">
        <v>218152</v>
      </c>
    </row>
    <row r="3491" spans="1:27">
      <c r="A3491">
        <v>3491</v>
      </c>
      <c r="B3491">
        <v>-1</v>
      </c>
      <c r="C3491">
        <v>-1</v>
      </c>
      <c r="E3491">
        <v>3491</v>
      </c>
      <c r="F3491">
        <v>221014</v>
      </c>
      <c r="G3491">
        <v>218204</v>
      </c>
      <c r="I3491">
        <v>3491</v>
      </c>
      <c r="J3491">
        <v>219319</v>
      </c>
      <c r="K3491">
        <v>219427</v>
      </c>
      <c r="Y3491">
        <v>3491</v>
      </c>
      <c r="Z3491">
        <v>221079</v>
      </c>
      <c r="AA3491">
        <v>218153</v>
      </c>
    </row>
    <row r="3492" spans="1:27">
      <c r="A3492">
        <v>3492</v>
      </c>
      <c r="B3492">
        <v>221014</v>
      </c>
      <c r="C3492">
        <v>218205</v>
      </c>
      <c r="I3492">
        <v>3492</v>
      </c>
      <c r="J3492">
        <v>219307</v>
      </c>
      <c r="K3492">
        <v>219429</v>
      </c>
      <c r="Y3492">
        <v>3492</v>
      </c>
      <c r="Z3492">
        <v>221079</v>
      </c>
      <c r="AA3492">
        <v>218155</v>
      </c>
    </row>
    <row r="3493" spans="1:27">
      <c r="A3493">
        <v>3493</v>
      </c>
      <c r="B3493">
        <v>221012</v>
      </c>
      <c r="C3493">
        <v>218208</v>
      </c>
      <c r="I3493">
        <v>3493</v>
      </c>
      <c r="J3493">
        <v>219303</v>
      </c>
      <c r="K3493">
        <v>219430</v>
      </c>
      <c r="Y3493">
        <v>3493</v>
      </c>
      <c r="Z3493">
        <v>221073</v>
      </c>
      <c r="AA3493">
        <v>218161</v>
      </c>
    </row>
    <row r="3494" spans="1:27">
      <c r="A3494">
        <v>3494</v>
      </c>
      <c r="B3494">
        <v>221008</v>
      </c>
      <c r="C3494">
        <v>218210</v>
      </c>
      <c r="I3494">
        <v>3494</v>
      </c>
      <c r="J3494">
        <v>219302</v>
      </c>
      <c r="K3494">
        <v>219434</v>
      </c>
      <c r="Y3494">
        <v>3494</v>
      </c>
      <c r="Z3494">
        <v>221071</v>
      </c>
      <c r="AA3494">
        <v>218165</v>
      </c>
    </row>
    <row r="3495" spans="1:27">
      <c r="A3495">
        <v>3495</v>
      </c>
      <c r="B3495">
        <v>221007</v>
      </c>
      <c r="C3495">
        <v>218211</v>
      </c>
      <c r="I3495">
        <v>3495</v>
      </c>
      <c r="J3495">
        <v>219299</v>
      </c>
      <c r="K3495">
        <v>219435</v>
      </c>
      <c r="Y3495">
        <v>3495</v>
      </c>
      <c r="Z3495">
        <v>221067</v>
      </c>
      <c r="AA3495">
        <v>218166</v>
      </c>
    </row>
    <row r="3496" spans="1:27">
      <c r="A3496">
        <v>3496</v>
      </c>
      <c r="B3496">
        <v>221003</v>
      </c>
      <c r="C3496">
        <v>218214</v>
      </c>
      <c r="I3496">
        <v>3496</v>
      </c>
      <c r="J3496">
        <v>219294</v>
      </c>
      <c r="K3496">
        <v>219438</v>
      </c>
      <c r="Y3496">
        <v>3496</v>
      </c>
      <c r="Z3496">
        <v>221062</v>
      </c>
      <c r="AA3496">
        <v>218167</v>
      </c>
    </row>
    <row r="3497" spans="1:27">
      <c r="A3497">
        <v>3497</v>
      </c>
      <c r="B3497">
        <v>-1</v>
      </c>
      <c r="C3497">
        <v>-1</v>
      </c>
      <c r="E3497">
        <v>3497</v>
      </c>
      <c r="F3497">
        <v>221000</v>
      </c>
      <c r="G3497">
        <v>218217</v>
      </c>
      <c r="I3497">
        <v>3497</v>
      </c>
      <c r="J3497">
        <v>219291</v>
      </c>
      <c r="K3497">
        <v>219445</v>
      </c>
      <c r="Y3497">
        <v>3497</v>
      </c>
      <c r="Z3497">
        <v>221060</v>
      </c>
      <c r="AA3497">
        <v>218169</v>
      </c>
    </row>
    <row r="3498" spans="1:27">
      <c r="A3498">
        <v>3498</v>
      </c>
      <c r="B3498">
        <v>221000</v>
      </c>
      <c r="C3498">
        <v>218219</v>
      </c>
      <c r="I3498">
        <v>3498</v>
      </c>
      <c r="J3498">
        <v>219287</v>
      </c>
      <c r="K3498">
        <v>219446</v>
      </c>
      <c r="Y3498">
        <v>3498</v>
      </c>
      <c r="Z3498">
        <v>221053</v>
      </c>
      <c r="AA3498">
        <v>218179</v>
      </c>
    </row>
    <row r="3499" spans="1:27">
      <c r="A3499">
        <v>3499</v>
      </c>
      <c r="B3499">
        <v>220991</v>
      </c>
      <c r="C3499">
        <v>218224</v>
      </c>
      <c r="I3499">
        <v>3499</v>
      </c>
      <c r="J3499">
        <v>219283</v>
      </c>
      <c r="K3499">
        <v>219449</v>
      </c>
      <c r="Y3499">
        <v>3499</v>
      </c>
      <c r="Z3499">
        <v>221043</v>
      </c>
      <c r="AA3499">
        <v>218188</v>
      </c>
    </row>
    <row r="3500" spans="1:27">
      <c r="A3500">
        <v>3500</v>
      </c>
      <c r="B3500">
        <v>220989</v>
      </c>
      <c r="C3500">
        <v>218225</v>
      </c>
      <c r="I3500">
        <v>3500</v>
      </c>
      <c r="J3500">
        <v>219274</v>
      </c>
      <c r="K3500">
        <v>219454</v>
      </c>
      <c r="Y3500">
        <v>3500</v>
      </c>
      <c r="Z3500">
        <v>221034</v>
      </c>
      <c r="AA3500">
        <v>218189</v>
      </c>
    </row>
    <row r="3501" spans="1:27">
      <c r="A3501">
        <v>3501</v>
      </c>
      <c r="B3501">
        <v>220986</v>
      </c>
      <c r="C3501">
        <v>218226</v>
      </c>
      <c r="I3501">
        <v>3501</v>
      </c>
      <c r="J3501">
        <v>219273</v>
      </c>
      <c r="K3501">
        <v>219455</v>
      </c>
      <c r="Y3501">
        <v>3501</v>
      </c>
      <c r="Z3501">
        <v>221031</v>
      </c>
      <c r="AA3501">
        <v>218190</v>
      </c>
    </row>
    <row r="3502" spans="1:27">
      <c r="A3502">
        <v>3502</v>
      </c>
      <c r="B3502">
        <v>220984</v>
      </c>
      <c r="C3502">
        <v>218228</v>
      </c>
      <c r="I3502">
        <v>3502</v>
      </c>
      <c r="J3502">
        <v>219267</v>
      </c>
      <c r="K3502">
        <v>219456</v>
      </c>
      <c r="Y3502">
        <v>3502</v>
      </c>
      <c r="Z3502">
        <v>221030</v>
      </c>
      <c r="AA3502">
        <v>218194</v>
      </c>
    </row>
    <row r="3503" spans="1:27">
      <c r="A3503">
        <v>3503</v>
      </c>
      <c r="B3503">
        <v>220983</v>
      </c>
      <c r="C3503">
        <v>218234</v>
      </c>
      <c r="I3503">
        <v>3503</v>
      </c>
      <c r="J3503">
        <v>219262</v>
      </c>
      <c r="K3503">
        <v>219457</v>
      </c>
      <c r="Y3503">
        <v>3503</v>
      </c>
      <c r="Z3503">
        <v>221024</v>
      </c>
      <c r="AA3503">
        <v>218195</v>
      </c>
    </row>
    <row r="3504" spans="1:27">
      <c r="A3504">
        <v>3504</v>
      </c>
      <c r="B3504">
        <v>220970</v>
      </c>
      <c r="C3504">
        <v>218236</v>
      </c>
      <c r="I3504">
        <v>3504</v>
      </c>
      <c r="J3504">
        <v>219259</v>
      </c>
      <c r="K3504">
        <v>219461</v>
      </c>
      <c r="Y3504">
        <v>3504</v>
      </c>
      <c r="Z3504">
        <v>221019</v>
      </c>
      <c r="AA3504">
        <v>218197</v>
      </c>
    </row>
    <row r="3505" spans="1:27">
      <c r="A3505">
        <v>3505</v>
      </c>
      <c r="B3505">
        <v>220967</v>
      </c>
      <c r="C3505">
        <v>218237</v>
      </c>
      <c r="I3505">
        <v>3505</v>
      </c>
      <c r="J3505">
        <v>219258</v>
      </c>
      <c r="K3505">
        <v>219463</v>
      </c>
      <c r="Y3505">
        <v>3505</v>
      </c>
      <c r="Z3505">
        <v>221019</v>
      </c>
      <c r="AA3505">
        <v>218198</v>
      </c>
    </row>
    <row r="3506" spans="1:27">
      <c r="A3506">
        <v>3506</v>
      </c>
      <c r="B3506">
        <v>220966</v>
      </c>
      <c r="C3506">
        <v>218242</v>
      </c>
      <c r="I3506">
        <v>3506</v>
      </c>
      <c r="J3506">
        <v>219257</v>
      </c>
      <c r="K3506">
        <v>219467</v>
      </c>
      <c r="Y3506">
        <v>3506</v>
      </c>
      <c r="Z3506">
        <v>221017</v>
      </c>
      <c r="AA3506">
        <v>218201</v>
      </c>
    </row>
    <row r="3507" spans="1:27">
      <c r="A3507">
        <v>3507</v>
      </c>
      <c r="B3507">
        <v>220963</v>
      </c>
      <c r="C3507">
        <v>218245</v>
      </c>
      <c r="I3507">
        <v>3507</v>
      </c>
      <c r="J3507">
        <v>219250</v>
      </c>
      <c r="K3507">
        <v>219469</v>
      </c>
      <c r="Y3507">
        <v>3507</v>
      </c>
      <c r="Z3507">
        <v>221016</v>
      </c>
      <c r="AA3507">
        <v>218202</v>
      </c>
    </row>
    <row r="3508" spans="1:27">
      <c r="A3508">
        <v>3508</v>
      </c>
      <c r="B3508">
        <v>220962</v>
      </c>
      <c r="C3508">
        <v>218248</v>
      </c>
      <c r="I3508">
        <v>3508</v>
      </c>
      <c r="J3508">
        <v>219244</v>
      </c>
      <c r="K3508">
        <v>219473</v>
      </c>
      <c r="Y3508">
        <v>3508</v>
      </c>
      <c r="Z3508">
        <v>221015</v>
      </c>
      <c r="AA3508">
        <v>218203</v>
      </c>
    </row>
    <row r="3509" spans="1:27">
      <c r="A3509">
        <v>3509</v>
      </c>
      <c r="B3509">
        <v>-1</v>
      </c>
      <c r="C3509">
        <v>-1</v>
      </c>
      <c r="E3509">
        <v>3509</v>
      </c>
      <c r="F3509">
        <v>220953</v>
      </c>
      <c r="G3509">
        <v>218249</v>
      </c>
      <c r="I3509">
        <v>3509</v>
      </c>
      <c r="J3509">
        <v>219238</v>
      </c>
      <c r="K3509">
        <v>219476</v>
      </c>
      <c r="Y3509">
        <v>3509</v>
      </c>
      <c r="Z3509">
        <v>221014</v>
      </c>
      <c r="AA3509">
        <v>218204</v>
      </c>
    </row>
    <row r="3510" spans="1:27">
      <c r="A3510">
        <v>3510</v>
      </c>
      <c r="B3510">
        <v>220953</v>
      </c>
      <c r="C3510">
        <v>218250</v>
      </c>
      <c r="I3510">
        <v>3510</v>
      </c>
      <c r="J3510">
        <v>219233</v>
      </c>
      <c r="K3510">
        <v>219477</v>
      </c>
      <c r="Y3510">
        <v>3510</v>
      </c>
      <c r="Z3510">
        <v>221014</v>
      </c>
      <c r="AA3510">
        <v>218205</v>
      </c>
    </row>
    <row r="3511" spans="1:27">
      <c r="A3511">
        <v>3511</v>
      </c>
      <c r="B3511">
        <v>220952</v>
      </c>
      <c r="C3511">
        <v>218257</v>
      </c>
      <c r="I3511">
        <v>3511</v>
      </c>
      <c r="J3511">
        <v>219230</v>
      </c>
      <c r="K3511">
        <v>219478</v>
      </c>
      <c r="Y3511">
        <v>3511</v>
      </c>
      <c r="Z3511">
        <v>221012</v>
      </c>
      <c r="AA3511">
        <v>218208</v>
      </c>
    </row>
    <row r="3512" spans="1:27">
      <c r="A3512">
        <v>3512</v>
      </c>
      <c r="B3512">
        <v>220945</v>
      </c>
      <c r="C3512">
        <v>218262</v>
      </c>
      <c r="I3512">
        <v>3512</v>
      </c>
      <c r="J3512">
        <v>219229</v>
      </c>
      <c r="K3512">
        <v>219481</v>
      </c>
      <c r="Y3512">
        <v>3512</v>
      </c>
      <c r="Z3512">
        <v>221008</v>
      </c>
      <c r="AA3512">
        <v>218210</v>
      </c>
    </row>
    <row r="3513" spans="1:27">
      <c r="A3513">
        <v>3513</v>
      </c>
      <c r="B3513">
        <v>-1</v>
      </c>
      <c r="C3513">
        <v>-1</v>
      </c>
      <c r="E3513">
        <v>3513</v>
      </c>
      <c r="F3513">
        <v>220938</v>
      </c>
      <c r="G3513">
        <v>218264</v>
      </c>
      <c r="I3513">
        <v>3513</v>
      </c>
      <c r="J3513">
        <v>219226</v>
      </c>
      <c r="K3513">
        <v>219482</v>
      </c>
      <c r="Y3513">
        <v>3513</v>
      </c>
      <c r="Z3513">
        <v>221007</v>
      </c>
      <c r="AA3513">
        <v>218211</v>
      </c>
    </row>
    <row r="3514" spans="1:27">
      <c r="A3514">
        <v>3514</v>
      </c>
      <c r="B3514">
        <v>220938</v>
      </c>
      <c r="C3514">
        <v>218265</v>
      </c>
      <c r="I3514">
        <v>3514</v>
      </c>
      <c r="J3514">
        <v>219221</v>
      </c>
      <c r="K3514">
        <v>219484</v>
      </c>
      <c r="Y3514">
        <v>3514</v>
      </c>
      <c r="Z3514">
        <v>221003</v>
      </c>
      <c r="AA3514">
        <v>218214</v>
      </c>
    </row>
    <row r="3515" spans="1:27">
      <c r="A3515">
        <v>3515</v>
      </c>
      <c r="B3515">
        <v>220931</v>
      </c>
      <c r="C3515">
        <v>218266</v>
      </c>
      <c r="I3515">
        <v>3515</v>
      </c>
      <c r="J3515">
        <v>219220</v>
      </c>
      <c r="K3515">
        <v>219486</v>
      </c>
      <c r="Y3515">
        <v>3515</v>
      </c>
      <c r="Z3515">
        <v>221000</v>
      </c>
      <c r="AA3515">
        <v>218217</v>
      </c>
    </row>
    <row r="3516" spans="1:27">
      <c r="A3516">
        <v>3516</v>
      </c>
      <c r="B3516">
        <v>220930</v>
      </c>
      <c r="C3516">
        <v>218267</v>
      </c>
      <c r="I3516">
        <v>3516</v>
      </c>
      <c r="J3516">
        <v>219216</v>
      </c>
      <c r="K3516">
        <v>219487</v>
      </c>
      <c r="Y3516">
        <v>3516</v>
      </c>
      <c r="Z3516">
        <v>221000</v>
      </c>
      <c r="AA3516">
        <v>218219</v>
      </c>
    </row>
    <row r="3517" spans="1:27">
      <c r="A3517">
        <v>3517</v>
      </c>
      <c r="B3517">
        <v>220929</v>
      </c>
      <c r="C3517">
        <v>218271</v>
      </c>
      <c r="I3517">
        <v>3517</v>
      </c>
      <c r="J3517">
        <v>219213</v>
      </c>
      <c r="K3517">
        <v>219488</v>
      </c>
      <c r="Y3517">
        <v>3517</v>
      </c>
      <c r="Z3517">
        <v>220991</v>
      </c>
      <c r="AA3517">
        <v>218224</v>
      </c>
    </row>
    <row r="3518" spans="1:27">
      <c r="A3518">
        <v>3518</v>
      </c>
      <c r="B3518">
        <v>220925</v>
      </c>
      <c r="C3518">
        <v>218273</v>
      </c>
      <c r="I3518">
        <v>3518</v>
      </c>
      <c r="J3518">
        <v>219212</v>
      </c>
      <c r="K3518">
        <v>219494</v>
      </c>
      <c r="Y3518">
        <v>3518</v>
      </c>
      <c r="Z3518">
        <v>220989</v>
      </c>
      <c r="AA3518">
        <v>218225</v>
      </c>
    </row>
    <row r="3519" spans="1:27">
      <c r="A3519">
        <v>3519</v>
      </c>
      <c r="B3519">
        <v>220922</v>
      </c>
      <c r="C3519">
        <v>218277</v>
      </c>
      <c r="I3519">
        <v>3519</v>
      </c>
      <c r="J3519">
        <v>219203</v>
      </c>
      <c r="K3519">
        <v>219504</v>
      </c>
      <c r="Y3519">
        <v>3519</v>
      </c>
      <c r="Z3519">
        <v>220986</v>
      </c>
      <c r="AA3519">
        <v>218226</v>
      </c>
    </row>
    <row r="3520" spans="1:27">
      <c r="A3520">
        <v>3520</v>
      </c>
      <c r="B3520">
        <v>220916</v>
      </c>
      <c r="C3520">
        <v>218279</v>
      </c>
      <c r="I3520">
        <v>3520</v>
      </c>
      <c r="J3520">
        <v>219192</v>
      </c>
      <c r="K3520">
        <v>219505</v>
      </c>
      <c r="Y3520">
        <v>3520</v>
      </c>
      <c r="Z3520">
        <v>220984</v>
      </c>
      <c r="AA3520">
        <v>218228</v>
      </c>
    </row>
    <row r="3521" spans="1:27">
      <c r="A3521">
        <v>3521</v>
      </c>
      <c r="B3521">
        <v>220914</v>
      </c>
      <c r="C3521">
        <v>218281</v>
      </c>
      <c r="I3521">
        <v>3521</v>
      </c>
      <c r="J3521">
        <v>219191</v>
      </c>
      <c r="K3521">
        <v>219506</v>
      </c>
      <c r="Y3521">
        <v>3521</v>
      </c>
      <c r="Z3521">
        <v>220983</v>
      </c>
      <c r="AA3521">
        <v>218234</v>
      </c>
    </row>
    <row r="3522" spans="1:27">
      <c r="A3522">
        <v>3522</v>
      </c>
      <c r="B3522">
        <v>220913</v>
      </c>
      <c r="C3522">
        <v>218284</v>
      </c>
      <c r="I3522">
        <v>3522</v>
      </c>
      <c r="J3522">
        <v>219184</v>
      </c>
      <c r="K3522">
        <v>219507</v>
      </c>
      <c r="Y3522">
        <v>3522</v>
      </c>
      <c r="Z3522">
        <v>220970</v>
      </c>
      <c r="AA3522">
        <v>218236</v>
      </c>
    </row>
    <row r="3523" spans="1:27">
      <c r="A3523">
        <v>3523</v>
      </c>
      <c r="B3523">
        <v>220906</v>
      </c>
      <c r="C3523">
        <v>218287</v>
      </c>
      <c r="I3523">
        <v>3523</v>
      </c>
      <c r="J3523">
        <v>219180</v>
      </c>
      <c r="K3523">
        <v>219510</v>
      </c>
      <c r="Y3523">
        <v>3523</v>
      </c>
      <c r="Z3523">
        <v>220967</v>
      </c>
      <c r="AA3523">
        <v>218237</v>
      </c>
    </row>
    <row r="3524" spans="1:27">
      <c r="A3524">
        <v>3524</v>
      </c>
      <c r="B3524">
        <v>220905</v>
      </c>
      <c r="C3524">
        <v>218289</v>
      </c>
      <c r="I3524">
        <v>3524</v>
      </c>
      <c r="J3524">
        <v>219178</v>
      </c>
      <c r="K3524">
        <v>219515</v>
      </c>
      <c r="Y3524">
        <v>3524</v>
      </c>
      <c r="Z3524">
        <v>220966</v>
      </c>
      <c r="AA3524">
        <v>218242</v>
      </c>
    </row>
    <row r="3525" spans="1:27">
      <c r="A3525">
        <v>3525</v>
      </c>
      <c r="B3525">
        <v>220902</v>
      </c>
      <c r="C3525">
        <v>218291</v>
      </c>
      <c r="I3525">
        <v>3525</v>
      </c>
      <c r="J3525">
        <v>219172</v>
      </c>
      <c r="K3525">
        <v>219516</v>
      </c>
      <c r="Y3525">
        <v>3525</v>
      </c>
      <c r="Z3525">
        <v>220963</v>
      </c>
      <c r="AA3525">
        <v>218245</v>
      </c>
    </row>
    <row r="3526" spans="1:27">
      <c r="A3526">
        <v>3526</v>
      </c>
      <c r="B3526">
        <v>220897</v>
      </c>
      <c r="C3526">
        <v>218294</v>
      </c>
      <c r="I3526">
        <v>3526</v>
      </c>
      <c r="J3526">
        <v>219169</v>
      </c>
      <c r="K3526">
        <v>219519</v>
      </c>
      <c r="Y3526">
        <v>3526</v>
      </c>
      <c r="Z3526">
        <v>220962</v>
      </c>
      <c r="AA3526">
        <v>218248</v>
      </c>
    </row>
    <row r="3527" spans="1:27">
      <c r="A3527">
        <v>3527</v>
      </c>
      <c r="B3527">
        <v>220895</v>
      </c>
      <c r="C3527">
        <v>218295</v>
      </c>
      <c r="I3527">
        <v>3527</v>
      </c>
      <c r="J3527">
        <v>219167</v>
      </c>
      <c r="K3527">
        <v>219524</v>
      </c>
      <c r="Y3527">
        <v>3527</v>
      </c>
      <c r="Z3527">
        <v>220953</v>
      </c>
      <c r="AA3527">
        <v>218249</v>
      </c>
    </row>
    <row r="3528" spans="1:27">
      <c r="A3528">
        <v>3528</v>
      </c>
      <c r="B3528">
        <v>220894</v>
      </c>
      <c r="C3528">
        <v>218297</v>
      </c>
      <c r="I3528">
        <v>3528</v>
      </c>
      <c r="J3528">
        <v>219157</v>
      </c>
      <c r="K3528">
        <v>219528</v>
      </c>
      <c r="Y3528">
        <v>3528</v>
      </c>
      <c r="Z3528">
        <v>220953</v>
      </c>
      <c r="AA3528">
        <v>218250</v>
      </c>
    </row>
    <row r="3529" spans="1:27">
      <c r="A3529">
        <v>3529</v>
      </c>
      <c r="B3529">
        <v>220893</v>
      </c>
      <c r="C3529">
        <v>218298</v>
      </c>
      <c r="I3529">
        <v>3529</v>
      </c>
      <c r="J3529">
        <v>219152</v>
      </c>
      <c r="K3529">
        <v>219529</v>
      </c>
      <c r="Y3529">
        <v>3529</v>
      </c>
      <c r="Z3529">
        <v>220952</v>
      </c>
      <c r="AA3529">
        <v>218257</v>
      </c>
    </row>
    <row r="3530" spans="1:27">
      <c r="A3530">
        <v>3530</v>
      </c>
      <c r="B3530">
        <v>220891</v>
      </c>
      <c r="C3530">
        <v>218299</v>
      </c>
      <c r="I3530">
        <v>3530</v>
      </c>
      <c r="J3530">
        <v>219150</v>
      </c>
      <c r="K3530">
        <v>219530</v>
      </c>
      <c r="Y3530">
        <v>3530</v>
      </c>
      <c r="Z3530">
        <v>220945</v>
      </c>
      <c r="AA3530">
        <v>218262</v>
      </c>
    </row>
    <row r="3531" spans="1:27">
      <c r="A3531">
        <v>3531</v>
      </c>
      <c r="B3531">
        <v>220890</v>
      </c>
      <c r="C3531">
        <v>218300</v>
      </c>
      <c r="I3531">
        <v>3531</v>
      </c>
      <c r="J3531">
        <v>219148</v>
      </c>
      <c r="K3531">
        <v>219532</v>
      </c>
      <c r="Y3531">
        <v>3531</v>
      </c>
      <c r="Z3531">
        <v>220938</v>
      </c>
      <c r="AA3531">
        <v>218264</v>
      </c>
    </row>
    <row r="3532" spans="1:27">
      <c r="A3532">
        <v>3532</v>
      </c>
      <c r="B3532">
        <v>220887</v>
      </c>
      <c r="C3532">
        <v>218302</v>
      </c>
      <c r="I3532">
        <v>3532</v>
      </c>
      <c r="J3532">
        <v>219147</v>
      </c>
      <c r="K3532">
        <v>219533</v>
      </c>
      <c r="Y3532">
        <v>3532</v>
      </c>
      <c r="Z3532">
        <v>220938</v>
      </c>
      <c r="AA3532">
        <v>218265</v>
      </c>
    </row>
    <row r="3533" spans="1:27">
      <c r="A3533">
        <v>3533</v>
      </c>
      <c r="B3533">
        <v>220885</v>
      </c>
      <c r="C3533">
        <v>218304</v>
      </c>
      <c r="I3533">
        <v>3533</v>
      </c>
      <c r="J3533">
        <v>219146</v>
      </c>
      <c r="K3533">
        <v>219535</v>
      </c>
      <c r="Y3533">
        <v>3533</v>
      </c>
      <c r="Z3533">
        <v>220931</v>
      </c>
      <c r="AA3533">
        <v>218266</v>
      </c>
    </row>
    <row r="3534" spans="1:27">
      <c r="A3534">
        <v>3534</v>
      </c>
      <c r="B3534">
        <v>220883</v>
      </c>
      <c r="C3534">
        <v>218305</v>
      </c>
      <c r="I3534">
        <v>3534</v>
      </c>
      <c r="J3534">
        <v>219141</v>
      </c>
      <c r="K3534">
        <v>219542</v>
      </c>
      <c r="Y3534">
        <v>3534</v>
      </c>
      <c r="Z3534">
        <v>220930</v>
      </c>
      <c r="AA3534">
        <v>218267</v>
      </c>
    </row>
    <row r="3535" spans="1:27">
      <c r="A3535">
        <v>3535</v>
      </c>
      <c r="B3535">
        <v>220881</v>
      </c>
      <c r="C3535">
        <v>218309</v>
      </c>
      <c r="I3535">
        <v>3535</v>
      </c>
      <c r="J3535">
        <v>219131</v>
      </c>
      <c r="K3535">
        <v>219548</v>
      </c>
      <c r="Y3535">
        <v>3535</v>
      </c>
      <c r="Z3535">
        <v>220929</v>
      </c>
      <c r="AA3535">
        <v>218271</v>
      </c>
    </row>
    <row r="3536" spans="1:27">
      <c r="A3536">
        <v>3536</v>
      </c>
      <c r="B3536">
        <v>220878</v>
      </c>
      <c r="C3536">
        <v>218310</v>
      </c>
      <c r="I3536">
        <v>3536</v>
      </c>
      <c r="J3536">
        <v>219123</v>
      </c>
      <c r="K3536">
        <v>219550</v>
      </c>
      <c r="Y3536">
        <v>3536</v>
      </c>
      <c r="Z3536">
        <v>220925</v>
      </c>
      <c r="AA3536">
        <v>218273</v>
      </c>
    </row>
    <row r="3537" spans="1:27">
      <c r="A3537">
        <v>3537</v>
      </c>
      <c r="B3537">
        <v>220877</v>
      </c>
      <c r="C3537">
        <v>218312</v>
      </c>
      <c r="I3537">
        <v>3537</v>
      </c>
      <c r="J3537">
        <v>219115</v>
      </c>
      <c r="K3537">
        <v>219555</v>
      </c>
      <c r="Y3537">
        <v>3537</v>
      </c>
      <c r="Z3537">
        <v>220922</v>
      </c>
      <c r="AA3537">
        <v>218277</v>
      </c>
    </row>
    <row r="3538" spans="1:27">
      <c r="A3538">
        <v>3538</v>
      </c>
      <c r="B3538">
        <v>220871</v>
      </c>
      <c r="C3538">
        <v>218314</v>
      </c>
      <c r="I3538">
        <v>3538</v>
      </c>
      <c r="J3538">
        <v>219108</v>
      </c>
      <c r="K3538">
        <v>219557</v>
      </c>
      <c r="Y3538">
        <v>3538</v>
      </c>
      <c r="Z3538">
        <v>220916</v>
      </c>
      <c r="AA3538">
        <v>218279</v>
      </c>
    </row>
    <row r="3539" spans="1:27">
      <c r="A3539">
        <v>3539</v>
      </c>
      <c r="B3539">
        <v>220870</v>
      </c>
      <c r="C3539">
        <v>218315</v>
      </c>
      <c r="I3539">
        <v>3539</v>
      </c>
      <c r="J3539">
        <v>219105</v>
      </c>
      <c r="K3539">
        <v>219559</v>
      </c>
      <c r="Y3539">
        <v>3539</v>
      </c>
      <c r="Z3539">
        <v>220914</v>
      </c>
      <c r="AA3539">
        <v>218281</v>
      </c>
    </row>
    <row r="3540" spans="1:27">
      <c r="A3540">
        <v>3540</v>
      </c>
      <c r="B3540">
        <v>220869</v>
      </c>
      <c r="C3540">
        <v>218316</v>
      </c>
      <c r="I3540">
        <v>3540</v>
      </c>
      <c r="J3540">
        <v>219104</v>
      </c>
      <c r="K3540">
        <v>219571</v>
      </c>
      <c r="Y3540">
        <v>3540</v>
      </c>
      <c r="Z3540">
        <v>220913</v>
      </c>
      <c r="AA3540">
        <v>218284</v>
      </c>
    </row>
    <row r="3541" spans="1:27">
      <c r="A3541">
        <v>3541</v>
      </c>
      <c r="B3541">
        <v>220866</v>
      </c>
      <c r="C3541">
        <v>218317</v>
      </c>
      <c r="I3541">
        <v>3541</v>
      </c>
      <c r="J3541">
        <v>219083</v>
      </c>
      <c r="K3541">
        <v>219575</v>
      </c>
      <c r="Y3541">
        <v>3541</v>
      </c>
      <c r="Z3541">
        <v>220906</v>
      </c>
      <c r="AA3541">
        <v>218287</v>
      </c>
    </row>
    <row r="3542" spans="1:27">
      <c r="A3542">
        <v>3542</v>
      </c>
      <c r="B3542">
        <v>220865</v>
      </c>
      <c r="C3542">
        <v>218323</v>
      </c>
      <c r="I3542">
        <v>3542</v>
      </c>
      <c r="J3542">
        <v>219080</v>
      </c>
      <c r="K3542">
        <v>219577</v>
      </c>
      <c r="Y3542">
        <v>3542</v>
      </c>
      <c r="Z3542">
        <v>220905</v>
      </c>
      <c r="AA3542">
        <v>218289</v>
      </c>
    </row>
    <row r="3543" spans="1:27">
      <c r="A3543">
        <v>3543</v>
      </c>
      <c r="B3543">
        <v>220861</v>
      </c>
      <c r="C3543">
        <v>218324</v>
      </c>
      <c r="I3543">
        <v>3543</v>
      </c>
      <c r="J3543">
        <v>219078</v>
      </c>
      <c r="K3543">
        <v>219581</v>
      </c>
      <c r="Y3543">
        <v>3543</v>
      </c>
      <c r="Z3543">
        <v>220902</v>
      </c>
      <c r="AA3543">
        <v>218291</v>
      </c>
    </row>
    <row r="3544" spans="1:27">
      <c r="A3544">
        <v>3544</v>
      </c>
      <c r="B3544">
        <v>220857</v>
      </c>
      <c r="C3544">
        <v>218325</v>
      </c>
      <c r="I3544">
        <v>3544</v>
      </c>
      <c r="J3544">
        <v>219077</v>
      </c>
      <c r="K3544">
        <v>219582</v>
      </c>
      <c r="Y3544">
        <v>3544</v>
      </c>
      <c r="Z3544">
        <v>220897</v>
      </c>
      <c r="AA3544">
        <v>218294</v>
      </c>
    </row>
    <row r="3545" spans="1:27">
      <c r="A3545">
        <v>3545</v>
      </c>
      <c r="B3545">
        <v>220853</v>
      </c>
      <c r="C3545">
        <v>218329</v>
      </c>
      <c r="I3545">
        <v>3545</v>
      </c>
      <c r="J3545">
        <v>219069</v>
      </c>
      <c r="K3545">
        <v>219586</v>
      </c>
      <c r="Y3545">
        <v>3545</v>
      </c>
      <c r="Z3545">
        <v>220895</v>
      </c>
      <c r="AA3545">
        <v>218295</v>
      </c>
    </row>
    <row r="3546" spans="1:27">
      <c r="A3546">
        <v>3546</v>
      </c>
      <c r="B3546">
        <v>220849</v>
      </c>
      <c r="C3546">
        <v>218331</v>
      </c>
      <c r="I3546">
        <v>3546</v>
      </c>
      <c r="J3546">
        <v>219060</v>
      </c>
      <c r="K3546">
        <v>219590</v>
      </c>
      <c r="Y3546">
        <v>3546</v>
      </c>
      <c r="Z3546">
        <v>220894</v>
      </c>
      <c r="AA3546">
        <v>218297</v>
      </c>
    </row>
    <row r="3547" spans="1:27">
      <c r="A3547">
        <v>3547</v>
      </c>
      <c r="B3547">
        <v>220846</v>
      </c>
      <c r="C3547">
        <v>218332</v>
      </c>
      <c r="I3547">
        <v>3547</v>
      </c>
      <c r="J3547">
        <v>219056</v>
      </c>
      <c r="K3547">
        <v>219591</v>
      </c>
      <c r="Y3547">
        <v>3547</v>
      </c>
      <c r="Z3547">
        <v>220893</v>
      </c>
      <c r="AA3547">
        <v>218298</v>
      </c>
    </row>
    <row r="3548" spans="1:27">
      <c r="A3548">
        <v>3548</v>
      </c>
      <c r="B3548">
        <v>-1</v>
      </c>
      <c r="C3548">
        <v>-1</v>
      </c>
      <c r="E3548">
        <v>3548</v>
      </c>
      <c r="F3548">
        <v>220845</v>
      </c>
      <c r="G3548">
        <v>218336</v>
      </c>
      <c r="I3548">
        <v>3548</v>
      </c>
      <c r="J3548">
        <v>219053</v>
      </c>
      <c r="K3548">
        <v>219592</v>
      </c>
      <c r="Y3548">
        <v>3548</v>
      </c>
      <c r="Z3548">
        <v>220891</v>
      </c>
      <c r="AA3548">
        <v>218299</v>
      </c>
    </row>
    <row r="3549" spans="1:27">
      <c r="A3549">
        <v>3549</v>
      </c>
      <c r="B3549">
        <v>220845</v>
      </c>
      <c r="C3549">
        <v>218338</v>
      </c>
      <c r="I3549">
        <v>3549</v>
      </c>
      <c r="J3549">
        <v>219050</v>
      </c>
      <c r="K3549">
        <v>219593</v>
      </c>
      <c r="Y3549">
        <v>3549</v>
      </c>
      <c r="Z3549">
        <v>220890</v>
      </c>
      <c r="AA3549">
        <v>218300</v>
      </c>
    </row>
    <row r="3550" spans="1:27">
      <c r="A3550">
        <v>3550</v>
      </c>
      <c r="B3550">
        <v>220840</v>
      </c>
      <c r="C3550">
        <v>218339</v>
      </c>
      <c r="I3550">
        <v>3550</v>
      </c>
      <c r="J3550">
        <v>219048</v>
      </c>
      <c r="K3550">
        <v>219595</v>
      </c>
      <c r="Y3550">
        <v>3550</v>
      </c>
      <c r="Z3550">
        <v>220887</v>
      </c>
      <c r="AA3550">
        <v>218302</v>
      </c>
    </row>
    <row r="3551" spans="1:27">
      <c r="A3551">
        <v>3551</v>
      </c>
      <c r="B3551">
        <v>220838</v>
      </c>
      <c r="C3551">
        <v>218342</v>
      </c>
      <c r="I3551">
        <v>3551</v>
      </c>
      <c r="J3551">
        <v>219047</v>
      </c>
      <c r="K3551">
        <v>219601</v>
      </c>
      <c r="Y3551">
        <v>3551</v>
      </c>
      <c r="Z3551">
        <v>220885</v>
      </c>
      <c r="AA3551">
        <v>218304</v>
      </c>
    </row>
    <row r="3552" spans="1:27">
      <c r="A3552">
        <v>3552</v>
      </c>
      <c r="B3552">
        <v>220832</v>
      </c>
      <c r="C3552">
        <v>218344</v>
      </c>
      <c r="I3552">
        <v>3552</v>
      </c>
      <c r="J3552">
        <v>219038</v>
      </c>
      <c r="K3552">
        <v>219602</v>
      </c>
      <c r="Y3552">
        <v>3552</v>
      </c>
      <c r="Z3552">
        <v>220883</v>
      </c>
      <c r="AA3552">
        <v>218305</v>
      </c>
    </row>
    <row r="3553" spans="1:27">
      <c r="A3553">
        <v>3553</v>
      </c>
      <c r="B3553">
        <v>220827</v>
      </c>
      <c r="C3553">
        <v>218347</v>
      </c>
      <c r="I3553">
        <v>3553</v>
      </c>
      <c r="J3553">
        <v>219035</v>
      </c>
      <c r="K3553">
        <v>219604</v>
      </c>
      <c r="Y3553">
        <v>3553</v>
      </c>
      <c r="Z3553">
        <v>220881</v>
      </c>
      <c r="AA3553">
        <v>218309</v>
      </c>
    </row>
    <row r="3554" spans="1:27">
      <c r="A3554">
        <v>3554</v>
      </c>
      <c r="B3554">
        <v>220826</v>
      </c>
      <c r="C3554">
        <v>218348</v>
      </c>
      <c r="I3554">
        <v>3554</v>
      </c>
      <c r="J3554">
        <v>219034</v>
      </c>
      <c r="K3554">
        <v>219605</v>
      </c>
      <c r="Y3554">
        <v>3554</v>
      </c>
      <c r="Z3554">
        <v>220878</v>
      </c>
      <c r="AA3554">
        <v>218310</v>
      </c>
    </row>
    <row r="3555" spans="1:27">
      <c r="A3555">
        <v>3555</v>
      </c>
      <c r="B3555">
        <v>220825</v>
      </c>
      <c r="C3555">
        <v>218353</v>
      </c>
      <c r="I3555">
        <v>3555</v>
      </c>
      <c r="J3555">
        <v>219030</v>
      </c>
      <c r="K3555">
        <v>219606</v>
      </c>
      <c r="Y3555">
        <v>3555</v>
      </c>
      <c r="Z3555">
        <v>220877</v>
      </c>
      <c r="AA3555">
        <v>218312</v>
      </c>
    </row>
    <row r="3556" spans="1:27">
      <c r="A3556">
        <v>3556</v>
      </c>
      <c r="B3556">
        <v>220821</v>
      </c>
      <c r="C3556">
        <v>218355</v>
      </c>
      <c r="I3556">
        <v>3556</v>
      </c>
      <c r="J3556">
        <v>219028</v>
      </c>
      <c r="K3556">
        <v>219607</v>
      </c>
      <c r="Y3556">
        <v>3556</v>
      </c>
      <c r="Z3556">
        <v>220871</v>
      </c>
      <c r="AA3556">
        <v>218314</v>
      </c>
    </row>
    <row r="3557" spans="1:27">
      <c r="A3557">
        <v>3557</v>
      </c>
      <c r="B3557">
        <v>220817</v>
      </c>
      <c r="C3557">
        <v>218356</v>
      </c>
      <c r="I3557">
        <v>3557</v>
      </c>
      <c r="J3557">
        <v>219027</v>
      </c>
      <c r="K3557">
        <v>219614</v>
      </c>
      <c r="Y3557">
        <v>3557</v>
      </c>
      <c r="Z3557">
        <v>220870</v>
      </c>
      <c r="AA3557">
        <v>218315</v>
      </c>
    </row>
    <row r="3558" spans="1:27">
      <c r="A3558">
        <v>3558</v>
      </c>
      <c r="B3558">
        <v>220816</v>
      </c>
      <c r="C3558">
        <v>218357</v>
      </c>
      <c r="I3558">
        <v>3558</v>
      </c>
      <c r="J3558">
        <v>219018</v>
      </c>
      <c r="K3558">
        <v>219621</v>
      </c>
      <c r="Y3558">
        <v>3558</v>
      </c>
      <c r="Z3558">
        <v>220869</v>
      </c>
      <c r="AA3558">
        <v>218316</v>
      </c>
    </row>
    <row r="3559" spans="1:27">
      <c r="A3559">
        <v>3559</v>
      </c>
      <c r="B3559">
        <v>220813</v>
      </c>
      <c r="C3559">
        <v>218360</v>
      </c>
      <c r="I3559">
        <v>3559</v>
      </c>
      <c r="J3559">
        <v>219011</v>
      </c>
      <c r="K3559">
        <v>219623</v>
      </c>
      <c r="Y3559">
        <v>3559</v>
      </c>
      <c r="Z3559">
        <v>220866</v>
      </c>
      <c r="AA3559">
        <v>218317</v>
      </c>
    </row>
    <row r="3560" spans="1:27">
      <c r="A3560">
        <v>3560</v>
      </c>
      <c r="B3560">
        <v>220811</v>
      </c>
      <c r="C3560">
        <v>218361</v>
      </c>
      <c r="I3560">
        <v>3560</v>
      </c>
      <c r="J3560">
        <v>219005</v>
      </c>
      <c r="K3560">
        <v>219624</v>
      </c>
      <c r="Y3560">
        <v>3560</v>
      </c>
      <c r="Z3560">
        <v>220865</v>
      </c>
      <c r="AA3560">
        <v>218323</v>
      </c>
    </row>
    <row r="3561" spans="1:27">
      <c r="A3561">
        <v>3561</v>
      </c>
      <c r="B3561">
        <v>220809</v>
      </c>
      <c r="C3561">
        <v>218362</v>
      </c>
      <c r="I3561">
        <v>3561</v>
      </c>
      <c r="J3561">
        <v>219002</v>
      </c>
      <c r="K3561">
        <v>219625</v>
      </c>
      <c r="Y3561">
        <v>3561</v>
      </c>
      <c r="Z3561">
        <v>220861</v>
      </c>
      <c r="AA3561">
        <v>218324</v>
      </c>
    </row>
    <row r="3562" spans="1:27">
      <c r="A3562">
        <v>3562</v>
      </c>
      <c r="B3562">
        <v>-1</v>
      </c>
      <c r="C3562">
        <v>-1</v>
      </c>
      <c r="E3562">
        <v>3562</v>
      </c>
      <c r="F3562">
        <v>220807</v>
      </c>
      <c r="G3562">
        <v>218366</v>
      </c>
      <c r="I3562">
        <v>3562</v>
      </c>
      <c r="J3562">
        <v>218997</v>
      </c>
      <c r="K3562">
        <v>219630</v>
      </c>
      <c r="Y3562">
        <v>3562</v>
      </c>
      <c r="Z3562">
        <v>220857</v>
      </c>
      <c r="AA3562">
        <v>218325</v>
      </c>
    </row>
    <row r="3563" spans="1:27">
      <c r="A3563">
        <v>3563</v>
      </c>
      <c r="B3563">
        <v>220807</v>
      </c>
      <c r="C3563">
        <v>218367</v>
      </c>
      <c r="I3563">
        <v>3563</v>
      </c>
      <c r="J3563">
        <v>218995</v>
      </c>
      <c r="K3563">
        <v>219631</v>
      </c>
      <c r="Y3563">
        <v>3563</v>
      </c>
      <c r="Z3563">
        <v>220853</v>
      </c>
      <c r="AA3563">
        <v>218329</v>
      </c>
    </row>
    <row r="3564" spans="1:27">
      <c r="A3564">
        <v>3564</v>
      </c>
      <c r="B3564">
        <v>220804</v>
      </c>
      <c r="C3564">
        <v>218368</v>
      </c>
      <c r="I3564">
        <v>3564</v>
      </c>
      <c r="J3564">
        <v>218993</v>
      </c>
      <c r="K3564">
        <v>219633</v>
      </c>
      <c r="Y3564">
        <v>3564</v>
      </c>
      <c r="Z3564">
        <v>220849</v>
      </c>
      <c r="AA3564">
        <v>218331</v>
      </c>
    </row>
    <row r="3565" spans="1:27">
      <c r="A3565">
        <v>3565</v>
      </c>
      <c r="B3565">
        <v>220801</v>
      </c>
      <c r="C3565">
        <v>218372</v>
      </c>
      <c r="I3565">
        <v>3565</v>
      </c>
      <c r="J3565">
        <v>218992</v>
      </c>
      <c r="K3565">
        <v>219637</v>
      </c>
      <c r="Y3565">
        <v>3565</v>
      </c>
      <c r="Z3565">
        <v>220846</v>
      </c>
      <c r="AA3565">
        <v>218332</v>
      </c>
    </row>
    <row r="3566" spans="1:27">
      <c r="A3566">
        <v>3566</v>
      </c>
      <c r="B3566">
        <v>220795</v>
      </c>
      <c r="C3566">
        <v>218375</v>
      </c>
      <c r="I3566">
        <v>3566</v>
      </c>
      <c r="J3566">
        <v>218984</v>
      </c>
      <c r="K3566">
        <v>219639</v>
      </c>
      <c r="Y3566">
        <v>3566</v>
      </c>
      <c r="Z3566">
        <v>220845</v>
      </c>
      <c r="AA3566">
        <v>218336</v>
      </c>
    </row>
    <row r="3567" spans="1:27">
      <c r="A3567">
        <v>3567</v>
      </c>
      <c r="B3567">
        <v>220790</v>
      </c>
      <c r="C3567">
        <v>218376</v>
      </c>
      <c r="I3567">
        <v>3567</v>
      </c>
      <c r="J3567">
        <v>218978</v>
      </c>
      <c r="K3567">
        <v>219644</v>
      </c>
      <c r="Y3567">
        <v>3567</v>
      </c>
      <c r="Z3567">
        <v>220845</v>
      </c>
      <c r="AA3567">
        <v>218338</v>
      </c>
    </row>
    <row r="3568" spans="1:27">
      <c r="A3568">
        <v>3568</v>
      </c>
      <c r="B3568">
        <v>220789</v>
      </c>
      <c r="C3568">
        <v>218378</v>
      </c>
      <c r="I3568">
        <v>3568</v>
      </c>
      <c r="J3568">
        <v>218968</v>
      </c>
      <c r="K3568">
        <v>219645</v>
      </c>
      <c r="Y3568">
        <v>3568</v>
      </c>
      <c r="Z3568">
        <v>220840</v>
      </c>
      <c r="AA3568">
        <v>218339</v>
      </c>
    </row>
    <row r="3569" spans="1:27">
      <c r="A3569">
        <v>3569</v>
      </c>
      <c r="B3569">
        <v>220784</v>
      </c>
      <c r="C3569">
        <v>218380</v>
      </c>
      <c r="I3569">
        <v>3569</v>
      </c>
      <c r="J3569">
        <v>218966</v>
      </c>
      <c r="K3569">
        <v>219647</v>
      </c>
      <c r="Y3569">
        <v>3569</v>
      </c>
      <c r="Z3569">
        <v>220838</v>
      </c>
      <c r="AA3569">
        <v>218342</v>
      </c>
    </row>
    <row r="3570" spans="1:27">
      <c r="A3570">
        <v>3570</v>
      </c>
      <c r="B3570">
        <v>220782</v>
      </c>
      <c r="C3570">
        <v>218382</v>
      </c>
      <c r="I3570">
        <v>3570</v>
      </c>
      <c r="J3570">
        <v>218965</v>
      </c>
      <c r="K3570">
        <v>219651</v>
      </c>
      <c r="Y3570">
        <v>3570</v>
      </c>
      <c r="Z3570">
        <v>220832</v>
      </c>
      <c r="AA3570">
        <v>218344</v>
      </c>
    </row>
    <row r="3571" spans="1:27">
      <c r="A3571">
        <v>3571</v>
      </c>
      <c r="B3571">
        <v>220780</v>
      </c>
      <c r="C3571">
        <v>218384</v>
      </c>
      <c r="I3571">
        <v>3571</v>
      </c>
      <c r="J3571">
        <v>218960</v>
      </c>
      <c r="K3571">
        <v>219652</v>
      </c>
      <c r="Y3571">
        <v>3571</v>
      </c>
      <c r="Z3571">
        <v>220827</v>
      </c>
      <c r="AA3571">
        <v>218347</v>
      </c>
    </row>
    <row r="3572" spans="1:27">
      <c r="A3572">
        <v>3572</v>
      </c>
      <c r="B3572">
        <v>220776</v>
      </c>
      <c r="C3572">
        <v>218393</v>
      </c>
      <c r="I3572">
        <v>3572</v>
      </c>
      <c r="J3572">
        <v>218956</v>
      </c>
      <c r="K3572">
        <v>219658</v>
      </c>
      <c r="Y3572">
        <v>3572</v>
      </c>
      <c r="Z3572">
        <v>220826</v>
      </c>
      <c r="AA3572">
        <v>218348</v>
      </c>
    </row>
    <row r="3573" spans="1:27">
      <c r="A3573">
        <v>3573</v>
      </c>
      <c r="B3573">
        <v>220769</v>
      </c>
      <c r="C3573">
        <v>218394</v>
      </c>
      <c r="I3573">
        <v>3573</v>
      </c>
      <c r="J3573">
        <v>218948</v>
      </c>
      <c r="K3573">
        <v>219660</v>
      </c>
      <c r="Y3573">
        <v>3573</v>
      </c>
      <c r="Z3573">
        <v>220825</v>
      </c>
      <c r="AA3573">
        <v>218353</v>
      </c>
    </row>
    <row r="3574" spans="1:27">
      <c r="A3574">
        <v>3574</v>
      </c>
      <c r="B3574">
        <v>220764</v>
      </c>
      <c r="C3574">
        <v>218396</v>
      </c>
      <c r="I3574">
        <v>3574</v>
      </c>
      <c r="J3574">
        <v>218943</v>
      </c>
      <c r="K3574">
        <v>219661</v>
      </c>
      <c r="Y3574">
        <v>3574</v>
      </c>
      <c r="Z3574">
        <v>220821</v>
      </c>
      <c r="AA3574">
        <v>218355</v>
      </c>
    </row>
    <row r="3575" spans="1:27">
      <c r="A3575">
        <v>3575</v>
      </c>
      <c r="B3575">
        <v>-1</v>
      </c>
      <c r="C3575">
        <v>-1</v>
      </c>
      <c r="E3575">
        <v>3575</v>
      </c>
      <c r="F3575">
        <v>220763</v>
      </c>
      <c r="G3575">
        <v>218397</v>
      </c>
      <c r="I3575">
        <v>3575</v>
      </c>
      <c r="J3575">
        <v>218940</v>
      </c>
      <c r="K3575">
        <v>219662</v>
      </c>
      <c r="Y3575">
        <v>3575</v>
      </c>
      <c r="Z3575">
        <v>220817</v>
      </c>
      <c r="AA3575">
        <v>218356</v>
      </c>
    </row>
    <row r="3576" spans="1:27">
      <c r="A3576">
        <v>3576</v>
      </c>
      <c r="B3576">
        <v>220763</v>
      </c>
      <c r="C3576">
        <v>218398</v>
      </c>
      <c r="I3576">
        <v>3576</v>
      </c>
      <c r="J3576">
        <v>218938</v>
      </c>
      <c r="K3576">
        <v>219665</v>
      </c>
      <c r="Y3576">
        <v>3576</v>
      </c>
      <c r="Z3576">
        <v>220816</v>
      </c>
      <c r="AA3576">
        <v>218357</v>
      </c>
    </row>
    <row r="3577" spans="1:27">
      <c r="A3577">
        <v>3577</v>
      </c>
      <c r="B3577">
        <v>220762</v>
      </c>
      <c r="C3577">
        <v>218404</v>
      </c>
      <c r="I3577">
        <v>3577</v>
      </c>
      <c r="J3577">
        <v>218937</v>
      </c>
      <c r="K3577">
        <v>219667</v>
      </c>
      <c r="Y3577">
        <v>3577</v>
      </c>
      <c r="Z3577">
        <v>220813</v>
      </c>
      <c r="AA3577">
        <v>218360</v>
      </c>
    </row>
    <row r="3578" spans="1:27">
      <c r="A3578">
        <v>3578</v>
      </c>
      <c r="B3578">
        <v>220759</v>
      </c>
      <c r="C3578">
        <v>218406</v>
      </c>
      <c r="I3578">
        <v>3578</v>
      </c>
      <c r="J3578">
        <v>218935</v>
      </c>
      <c r="K3578">
        <v>219668</v>
      </c>
      <c r="Y3578">
        <v>3578</v>
      </c>
      <c r="Z3578">
        <v>220811</v>
      </c>
      <c r="AA3578">
        <v>218361</v>
      </c>
    </row>
    <row r="3579" spans="1:27">
      <c r="A3579">
        <v>3579</v>
      </c>
      <c r="B3579">
        <v>220750</v>
      </c>
      <c r="C3579">
        <v>218408</v>
      </c>
      <c r="I3579">
        <v>3579</v>
      </c>
      <c r="J3579">
        <v>218934</v>
      </c>
      <c r="K3579">
        <v>219670</v>
      </c>
      <c r="Y3579">
        <v>3579</v>
      </c>
      <c r="Z3579">
        <v>220809</v>
      </c>
      <c r="AA3579">
        <v>218362</v>
      </c>
    </row>
    <row r="3580" spans="1:27">
      <c r="A3580">
        <v>3580</v>
      </c>
      <c r="B3580">
        <v>220745</v>
      </c>
      <c r="C3580">
        <v>218409</v>
      </c>
      <c r="I3580">
        <v>3580</v>
      </c>
      <c r="J3580">
        <v>218927</v>
      </c>
      <c r="K3580">
        <v>219671</v>
      </c>
      <c r="Y3580">
        <v>3580</v>
      </c>
      <c r="Z3580">
        <v>220807</v>
      </c>
      <c r="AA3580">
        <v>218366</v>
      </c>
    </row>
    <row r="3581" spans="1:27">
      <c r="A3581">
        <v>3581</v>
      </c>
      <c r="B3581">
        <v>220743</v>
      </c>
      <c r="C3581">
        <v>218413</v>
      </c>
      <c r="I3581">
        <v>3581</v>
      </c>
      <c r="J3581">
        <v>218925</v>
      </c>
      <c r="K3581">
        <v>219672</v>
      </c>
      <c r="Y3581">
        <v>3581</v>
      </c>
      <c r="Z3581">
        <v>220807</v>
      </c>
      <c r="AA3581">
        <v>218367</v>
      </c>
    </row>
    <row r="3582" spans="1:27">
      <c r="A3582">
        <v>3582</v>
      </c>
      <c r="B3582">
        <v>220742</v>
      </c>
      <c r="C3582">
        <v>218420</v>
      </c>
      <c r="I3582">
        <v>3582</v>
      </c>
      <c r="J3582">
        <v>218924</v>
      </c>
      <c r="K3582">
        <v>219675</v>
      </c>
      <c r="Y3582">
        <v>3582</v>
      </c>
      <c r="Z3582">
        <v>220804</v>
      </c>
      <c r="AA3582">
        <v>218368</v>
      </c>
    </row>
    <row r="3583" spans="1:27">
      <c r="A3583">
        <v>3583</v>
      </c>
      <c r="B3583">
        <v>220735</v>
      </c>
      <c r="C3583">
        <v>218422</v>
      </c>
      <c r="I3583">
        <v>3583</v>
      </c>
      <c r="J3583">
        <v>218922</v>
      </c>
      <c r="K3583">
        <v>219676</v>
      </c>
      <c r="Y3583">
        <v>3583</v>
      </c>
      <c r="Z3583">
        <v>220801</v>
      </c>
      <c r="AA3583">
        <v>218372</v>
      </c>
    </row>
    <row r="3584" spans="1:27">
      <c r="A3584">
        <v>3584</v>
      </c>
      <c r="B3584">
        <v>220730</v>
      </c>
      <c r="C3584">
        <v>218423</v>
      </c>
      <c r="I3584">
        <v>3584</v>
      </c>
      <c r="J3584">
        <v>218917</v>
      </c>
      <c r="K3584">
        <v>219677</v>
      </c>
      <c r="Y3584">
        <v>3584</v>
      </c>
      <c r="Z3584">
        <v>220795</v>
      </c>
      <c r="AA3584">
        <v>218375</v>
      </c>
    </row>
    <row r="3585" spans="1:27">
      <c r="A3585">
        <v>3585</v>
      </c>
      <c r="B3585">
        <v>220729</v>
      </c>
      <c r="C3585">
        <v>218427</v>
      </c>
      <c r="I3585">
        <v>3585</v>
      </c>
      <c r="J3585">
        <v>218916</v>
      </c>
      <c r="K3585">
        <v>219678</v>
      </c>
      <c r="Y3585">
        <v>3585</v>
      </c>
      <c r="Z3585">
        <v>220790</v>
      </c>
      <c r="AA3585">
        <v>218376</v>
      </c>
    </row>
    <row r="3586" spans="1:27">
      <c r="A3586">
        <v>3586</v>
      </c>
      <c r="B3586">
        <v>220720</v>
      </c>
      <c r="C3586">
        <v>218429</v>
      </c>
      <c r="I3586">
        <v>3586</v>
      </c>
      <c r="J3586">
        <v>218913</v>
      </c>
      <c r="K3586">
        <v>219682</v>
      </c>
      <c r="Y3586">
        <v>3586</v>
      </c>
      <c r="Z3586">
        <v>220789</v>
      </c>
      <c r="AA3586">
        <v>218378</v>
      </c>
    </row>
    <row r="3587" spans="1:27">
      <c r="A3587">
        <v>3587</v>
      </c>
      <c r="B3587">
        <v>220717</v>
      </c>
      <c r="C3587">
        <v>218436</v>
      </c>
      <c r="I3587">
        <v>3587</v>
      </c>
      <c r="J3587">
        <v>218911</v>
      </c>
      <c r="K3587">
        <v>219683</v>
      </c>
      <c r="Y3587">
        <v>3587</v>
      </c>
      <c r="Z3587">
        <v>220784</v>
      </c>
      <c r="AA3587">
        <v>218380</v>
      </c>
    </row>
    <row r="3588" spans="1:27">
      <c r="A3588">
        <v>3588</v>
      </c>
      <c r="B3588">
        <v>-1</v>
      </c>
      <c r="C3588">
        <v>-1</v>
      </c>
      <c r="E3588">
        <v>3588</v>
      </c>
      <c r="F3588">
        <v>220711</v>
      </c>
      <c r="G3588">
        <v>218437</v>
      </c>
      <c r="I3588">
        <v>3588</v>
      </c>
      <c r="J3588">
        <v>218908</v>
      </c>
      <c r="K3588">
        <v>219684</v>
      </c>
      <c r="Y3588">
        <v>3588</v>
      </c>
      <c r="Z3588">
        <v>220782</v>
      </c>
      <c r="AA3588">
        <v>218382</v>
      </c>
    </row>
    <row r="3589" spans="1:27">
      <c r="A3589">
        <v>3589</v>
      </c>
      <c r="B3589">
        <v>220711</v>
      </c>
      <c r="C3589">
        <v>218438</v>
      </c>
      <c r="I3589">
        <v>3589</v>
      </c>
      <c r="J3589">
        <v>218907</v>
      </c>
      <c r="K3589">
        <v>219685</v>
      </c>
      <c r="Y3589">
        <v>3589</v>
      </c>
      <c r="Z3589">
        <v>220780</v>
      </c>
      <c r="AA3589">
        <v>218384</v>
      </c>
    </row>
    <row r="3590" spans="1:27">
      <c r="A3590">
        <v>3590</v>
      </c>
      <c r="B3590">
        <v>-1</v>
      </c>
      <c r="C3590">
        <v>-1</v>
      </c>
      <c r="E3590">
        <v>3590</v>
      </c>
      <c r="F3590">
        <v>220703</v>
      </c>
      <c r="G3590">
        <v>218440</v>
      </c>
      <c r="I3590">
        <v>3590</v>
      </c>
      <c r="J3590">
        <v>218904</v>
      </c>
      <c r="K3590">
        <v>219687</v>
      </c>
      <c r="Y3590">
        <v>3590</v>
      </c>
      <c r="Z3590">
        <v>220776</v>
      </c>
      <c r="AA3590">
        <v>218393</v>
      </c>
    </row>
    <row r="3591" spans="1:27">
      <c r="A3591">
        <v>3591</v>
      </c>
      <c r="B3591">
        <v>220703</v>
      </c>
      <c r="C3591">
        <v>218441</v>
      </c>
      <c r="I3591">
        <v>3591</v>
      </c>
      <c r="J3591">
        <v>218903</v>
      </c>
      <c r="K3591">
        <v>219691</v>
      </c>
      <c r="Y3591">
        <v>3591</v>
      </c>
      <c r="Z3591">
        <v>220769</v>
      </c>
      <c r="AA3591">
        <v>218394</v>
      </c>
    </row>
    <row r="3592" spans="1:27">
      <c r="A3592">
        <v>3592</v>
      </c>
      <c r="B3592">
        <v>220702</v>
      </c>
      <c r="C3592">
        <v>218442</v>
      </c>
      <c r="I3592">
        <v>3592</v>
      </c>
      <c r="J3592">
        <v>218895</v>
      </c>
      <c r="K3592">
        <v>219692</v>
      </c>
      <c r="Y3592">
        <v>3592</v>
      </c>
      <c r="Z3592">
        <v>220764</v>
      </c>
      <c r="AA3592">
        <v>218396</v>
      </c>
    </row>
    <row r="3593" spans="1:27">
      <c r="A3593">
        <v>3593</v>
      </c>
      <c r="B3593">
        <v>-1</v>
      </c>
      <c r="C3593">
        <v>-1</v>
      </c>
      <c r="E3593">
        <v>3593</v>
      </c>
      <c r="F3593">
        <v>220699</v>
      </c>
      <c r="G3593">
        <v>218443</v>
      </c>
      <c r="I3593">
        <v>3593</v>
      </c>
      <c r="J3593">
        <v>218893</v>
      </c>
      <c r="K3593">
        <v>219694</v>
      </c>
      <c r="Y3593">
        <v>3593</v>
      </c>
      <c r="Z3593">
        <v>220763</v>
      </c>
      <c r="AA3593">
        <v>218397</v>
      </c>
    </row>
    <row r="3594" spans="1:27">
      <c r="A3594">
        <v>3594</v>
      </c>
      <c r="B3594">
        <v>220699</v>
      </c>
      <c r="C3594">
        <v>218444</v>
      </c>
      <c r="I3594">
        <v>3594</v>
      </c>
      <c r="J3594">
        <v>218890</v>
      </c>
      <c r="K3594">
        <v>219698</v>
      </c>
      <c r="Y3594">
        <v>3594</v>
      </c>
      <c r="Z3594">
        <v>220763</v>
      </c>
      <c r="AA3594">
        <v>218398</v>
      </c>
    </row>
    <row r="3595" spans="1:27">
      <c r="A3595">
        <v>3595</v>
      </c>
      <c r="B3595">
        <v>220698</v>
      </c>
      <c r="C3595">
        <v>218445</v>
      </c>
      <c r="I3595">
        <v>3595</v>
      </c>
      <c r="J3595">
        <v>218882</v>
      </c>
      <c r="K3595">
        <v>219699</v>
      </c>
      <c r="Y3595">
        <v>3595</v>
      </c>
      <c r="Z3595">
        <v>220762</v>
      </c>
      <c r="AA3595">
        <v>218404</v>
      </c>
    </row>
    <row r="3596" spans="1:27">
      <c r="A3596">
        <v>3596</v>
      </c>
      <c r="B3596">
        <v>220695</v>
      </c>
      <c r="C3596">
        <v>218448</v>
      </c>
      <c r="I3596">
        <v>3596</v>
      </c>
      <c r="J3596">
        <v>218881</v>
      </c>
      <c r="K3596">
        <v>219702</v>
      </c>
      <c r="Y3596">
        <v>3596</v>
      </c>
      <c r="Z3596">
        <v>220759</v>
      </c>
      <c r="AA3596">
        <v>218406</v>
      </c>
    </row>
    <row r="3597" spans="1:27">
      <c r="A3597">
        <v>3597</v>
      </c>
      <c r="B3597">
        <v>220694</v>
      </c>
      <c r="C3597">
        <v>218452</v>
      </c>
      <c r="I3597">
        <v>3597</v>
      </c>
      <c r="J3597">
        <v>218874</v>
      </c>
      <c r="K3597">
        <v>219705</v>
      </c>
      <c r="Y3597">
        <v>3597</v>
      </c>
      <c r="Z3597">
        <v>220750</v>
      </c>
      <c r="AA3597">
        <v>218408</v>
      </c>
    </row>
    <row r="3598" spans="1:27">
      <c r="A3598">
        <v>3598</v>
      </c>
      <c r="B3598">
        <v>220688</v>
      </c>
      <c r="C3598">
        <v>218456</v>
      </c>
      <c r="I3598">
        <v>3598</v>
      </c>
      <c r="J3598">
        <v>218873</v>
      </c>
      <c r="K3598">
        <v>219708</v>
      </c>
      <c r="Y3598">
        <v>3598</v>
      </c>
      <c r="Z3598">
        <v>220745</v>
      </c>
      <c r="AA3598">
        <v>218409</v>
      </c>
    </row>
    <row r="3599" spans="1:27">
      <c r="A3599">
        <v>3599</v>
      </c>
      <c r="B3599">
        <v>220686</v>
      </c>
      <c r="C3599">
        <v>218457</v>
      </c>
      <c r="I3599">
        <v>3599</v>
      </c>
      <c r="J3599">
        <v>218869</v>
      </c>
      <c r="K3599">
        <v>219709</v>
      </c>
      <c r="Y3599">
        <v>3599</v>
      </c>
      <c r="Z3599">
        <v>220743</v>
      </c>
      <c r="AA3599">
        <v>218413</v>
      </c>
    </row>
    <row r="3600" spans="1:27">
      <c r="A3600">
        <v>3600</v>
      </c>
      <c r="B3600">
        <v>220681</v>
      </c>
      <c r="C3600">
        <v>218462</v>
      </c>
      <c r="I3600">
        <v>3600</v>
      </c>
      <c r="J3600">
        <v>218865</v>
      </c>
      <c r="K3600">
        <v>219712</v>
      </c>
      <c r="Y3600">
        <v>3600</v>
      </c>
      <c r="Z3600">
        <v>220742</v>
      </c>
      <c r="AA3600">
        <v>218420</v>
      </c>
    </row>
    <row r="3601" spans="1:27">
      <c r="A3601">
        <v>3601</v>
      </c>
      <c r="B3601">
        <v>220672</v>
      </c>
      <c r="C3601">
        <v>218466</v>
      </c>
      <c r="I3601">
        <v>3601</v>
      </c>
      <c r="J3601">
        <v>218864</v>
      </c>
      <c r="K3601">
        <v>219713</v>
      </c>
      <c r="Y3601">
        <v>3601</v>
      </c>
      <c r="Z3601">
        <v>220735</v>
      </c>
      <c r="AA3601">
        <v>218422</v>
      </c>
    </row>
    <row r="3602" spans="1:27">
      <c r="A3602">
        <v>3602</v>
      </c>
      <c r="B3602">
        <v>220669</v>
      </c>
      <c r="C3602">
        <v>218467</v>
      </c>
      <c r="I3602">
        <v>3602</v>
      </c>
      <c r="J3602">
        <v>218862</v>
      </c>
      <c r="K3602">
        <v>219715</v>
      </c>
      <c r="Y3602">
        <v>3602</v>
      </c>
      <c r="Z3602">
        <v>220730</v>
      </c>
      <c r="AA3602">
        <v>218423</v>
      </c>
    </row>
    <row r="3603" spans="1:27">
      <c r="A3603">
        <v>3603</v>
      </c>
      <c r="B3603">
        <v>220667</v>
      </c>
      <c r="C3603">
        <v>218471</v>
      </c>
      <c r="I3603">
        <v>3603</v>
      </c>
      <c r="J3603">
        <v>218860</v>
      </c>
      <c r="K3603">
        <v>219721</v>
      </c>
      <c r="Y3603">
        <v>3603</v>
      </c>
      <c r="Z3603">
        <v>220729</v>
      </c>
      <c r="AA3603">
        <v>218427</v>
      </c>
    </row>
    <row r="3604" spans="1:27">
      <c r="A3604">
        <v>3604</v>
      </c>
      <c r="B3604">
        <v>220666</v>
      </c>
      <c r="C3604">
        <v>218473</v>
      </c>
      <c r="I3604">
        <v>3604</v>
      </c>
      <c r="J3604">
        <v>218848</v>
      </c>
      <c r="K3604">
        <v>219724</v>
      </c>
      <c r="Y3604">
        <v>3604</v>
      </c>
      <c r="Z3604">
        <v>220720</v>
      </c>
      <c r="AA3604">
        <v>218429</v>
      </c>
    </row>
    <row r="3605" spans="1:27">
      <c r="A3605">
        <v>3605</v>
      </c>
      <c r="B3605">
        <v>220660</v>
      </c>
      <c r="C3605">
        <v>218476</v>
      </c>
      <c r="I3605">
        <v>3605</v>
      </c>
      <c r="J3605">
        <v>218847</v>
      </c>
      <c r="K3605">
        <v>219727</v>
      </c>
      <c r="Y3605">
        <v>3605</v>
      </c>
      <c r="Z3605">
        <v>220717</v>
      </c>
      <c r="AA3605">
        <v>218436</v>
      </c>
    </row>
    <row r="3606" spans="1:27">
      <c r="A3606">
        <v>3606</v>
      </c>
      <c r="B3606">
        <v>220659</v>
      </c>
      <c r="C3606">
        <v>218478</v>
      </c>
      <c r="I3606">
        <v>3606</v>
      </c>
      <c r="J3606">
        <v>218836</v>
      </c>
      <c r="K3606">
        <v>219733</v>
      </c>
      <c r="Y3606">
        <v>3606</v>
      </c>
      <c r="Z3606">
        <v>220711</v>
      </c>
      <c r="AA3606">
        <v>218437</v>
      </c>
    </row>
    <row r="3607" spans="1:27">
      <c r="A3607">
        <v>3607</v>
      </c>
      <c r="B3607">
        <v>220651</v>
      </c>
      <c r="C3607">
        <v>218483</v>
      </c>
      <c r="I3607">
        <v>3607</v>
      </c>
      <c r="J3607">
        <v>218830</v>
      </c>
      <c r="K3607">
        <v>219735</v>
      </c>
      <c r="Y3607">
        <v>3607</v>
      </c>
      <c r="Z3607">
        <v>220711</v>
      </c>
      <c r="AA3607">
        <v>218438</v>
      </c>
    </row>
    <row r="3608" spans="1:27">
      <c r="A3608">
        <v>3608</v>
      </c>
      <c r="B3608">
        <v>220649</v>
      </c>
      <c r="C3608">
        <v>218487</v>
      </c>
      <c r="I3608">
        <v>3608</v>
      </c>
      <c r="J3608">
        <v>218826</v>
      </c>
      <c r="K3608">
        <v>219736</v>
      </c>
      <c r="Y3608">
        <v>3608</v>
      </c>
      <c r="Z3608">
        <v>220703</v>
      </c>
      <c r="AA3608">
        <v>218440</v>
      </c>
    </row>
    <row r="3609" spans="1:27">
      <c r="A3609">
        <v>3609</v>
      </c>
      <c r="B3609">
        <v>220644</v>
      </c>
      <c r="C3609">
        <v>218495</v>
      </c>
      <c r="I3609">
        <v>3609</v>
      </c>
      <c r="J3609">
        <v>218821</v>
      </c>
      <c r="K3609">
        <v>219737</v>
      </c>
      <c r="Y3609">
        <v>3609</v>
      </c>
      <c r="Z3609">
        <v>220703</v>
      </c>
      <c r="AA3609">
        <v>218441</v>
      </c>
    </row>
    <row r="3610" spans="1:27">
      <c r="A3610">
        <v>3610</v>
      </c>
      <c r="B3610">
        <v>220640</v>
      </c>
      <c r="C3610">
        <v>218499</v>
      </c>
      <c r="I3610">
        <v>3610</v>
      </c>
      <c r="J3610">
        <v>218820</v>
      </c>
      <c r="K3610">
        <v>219739</v>
      </c>
      <c r="Y3610">
        <v>3610</v>
      </c>
      <c r="Z3610">
        <v>220702</v>
      </c>
      <c r="AA3610">
        <v>218442</v>
      </c>
    </row>
    <row r="3611" spans="1:27">
      <c r="A3611">
        <v>3611</v>
      </c>
      <c r="B3611">
        <v>220624</v>
      </c>
      <c r="C3611">
        <v>218501</v>
      </c>
      <c r="I3611">
        <v>3611</v>
      </c>
      <c r="J3611">
        <v>218819</v>
      </c>
      <c r="K3611">
        <v>219741</v>
      </c>
      <c r="Y3611">
        <v>3611</v>
      </c>
      <c r="Z3611">
        <v>220699</v>
      </c>
      <c r="AA3611">
        <v>218443</v>
      </c>
    </row>
    <row r="3612" spans="1:27">
      <c r="A3612">
        <v>3612</v>
      </c>
      <c r="B3612">
        <v>220618</v>
      </c>
      <c r="C3612">
        <v>218504</v>
      </c>
      <c r="I3612">
        <v>3612</v>
      </c>
      <c r="J3612">
        <v>218813</v>
      </c>
      <c r="K3612">
        <v>219744</v>
      </c>
      <c r="Y3612">
        <v>3612</v>
      </c>
      <c r="Z3612">
        <v>220699</v>
      </c>
      <c r="AA3612">
        <v>218444</v>
      </c>
    </row>
    <row r="3613" spans="1:27">
      <c r="A3613">
        <v>3613</v>
      </c>
      <c r="B3613">
        <v>220617</v>
      </c>
      <c r="C3613">
        <v>218509</v>
      </c>
      <c r="I3613">
        <v>3613</v>
      </c>
      <c r="J3613">
        <v>218806</v>
      </c>
      <c r="K3613">
        <v>219747</v>
      </c>
      <c r="Y3613">
        <v>3613</v>
      </c>
      <c r="Z3613">
        <v>220698</v>
      </c>
      <c r="AA3613">
        <v>218445</v>
      </c>
    </row>
    <row r="3614" spans="1:27">
      <c r="A3614">
        <v>3614</v>
      </c>
      <c r="B3614">
        <v>220615</v>
      </c>
      <c r="C3614">
        <v>218516</v>
      </c>
      <c r="I3614">
        <v>3614</v>
      </c>
      <c r="J3614">
        <v>218803</v>
      </c>
      <c r="K3614">
        <v>219748</v>
      </c>
      <c r="Y3614">
        <v>3614</v>
      </c>
      <c r="Z3614">
        <v>220695</v>
      </c>
      <c r="AA3614">
        <v>218448</v>
      </c>
    </row>
    <row r="3615" spans="1:27">
      <c r="A3615">
        <v>3615</v>
      </c>
      <c r="B3615">
        <v>220610</v>
      </c>
      <c r="C3615">
        <v>218521</v>
      </c>
      <c r="I3615">
        <v>3615</v>
      </c>
      <c r="J3615">
        <v>218802</v>
      </c>
      <c r="K3615">
        <v>219750</v>
      </c>
      <c r="Y3615">
        <v>3615</v>
      </c>
      <c r="Z3615">
        <v>220694</v>
      </c>
      <c r="AA3615">
        <v>218452</v>
      </c>
    </row>
    <row r="3616" spans="1:27">
      <c r="A3616">
        <v>3616</v>
      </c>
      <c r="B3616">
        <v>220599</v>
      </c>
      <c r="C3616">
        <v>218526</v>
      </c>
      <c r="I3616">
        <v>3616</v>
      </c>
      <c r="J3616">
        <v>218800</v>
      </c>
      <c r="K3616">
        <v>219751</v>
      </c>
      <c r="Y3616">
        <v>3616</v>
      </c>
      <c r="Z3616">
        <v>220688</v>
      </c>
      <c r="AA3616">
        <v>218456</v>
      </c>
    </row>
    <row r="3617" spans="1:27">
      <c r="A3617">
        <v>3617</v>
      </c>
      <c r="B3617">
        <v>220593</v>
      </c>
      <c r="C3617">
        <v>218530</v>
      </c>
      <c r="I3617">
        <v>3617</v>
      </c>
      <c r="J3617">
        <v>218798</v>
      </c>
      <c r="K3617">
        <v>219752</v>
      </c>
      <c r="Y3617">
        <v>3617</v>
      </c>
      <c r="Z3617">
        <v>220686</v>
      </c>
      <c r="AA3617">
        <v>218457</v>
      </c>
    </row>
    <row r="3618" spans="1:27">
      <c r="A3618">
        <v>3618</v>
      </c>
      <c r="B3618">
        <v>220588</v>
      </c>
      <c r="C3618">
        <v>218532</v>
      </c>
      <c r="I3618">
        <v>3618</v>
      </c>
      <c r="J3618">
        <v>218796</v>
      </c>
      <c r="K3618">
        <v>219757</v>
      </c>
      <c r="Y3618">
        <v>3618</v>
      </c>
      <c r="Z3618">
        <v>220681</v>
      </c>
      <c r="AA3618">
        <v>218462</v>
      </c>
    </row>
    <row r="3619" spans="1:27">
      <c r="A3619">
        <v>3619</v>
      </c>
      <c r="B3619">
        <v>220578</v>
      </c>
      <c r="C3619">
        <v>218540</v>
      </c>
      <c r="I3619">
        <v>3619</v>
      </c>
      <c r="J3619">
        <v>218787</v>
      </c>
      <c r="K3619">
        <v>219760</v>
      </c>
      <c r="Y3619">
        <v>3619</v>
      </c>
      <c r="Z3619">
        <v>220672</v>
      </c>
      <c r="AA3619">
        <v>218466</v>
      </c>
    </row>
    <row r="3620" spans="1:27">
      <c r="A3620">
        <v>3620</v>
      </c>
      <c r="B3620">
        <v>220571</v>
      </c>
      <c r="C3620">
        <v>218541</v>
      </c>
      <c r="I3620">
        <v>3620</v>
      </c>
      <c r="J3620">
        <v>218786</v>
      </c>
      <c r="K3620">
        <v>219761</v>
      </c>
      <c r="Y3620">
        <v>3620</v>
      </c>
      <c r="Z3620">
        <v>220669</v>
      </c>
      <c r="AA3620">
        <v>218467</v>
      </c>
    </row>
    <row r="3621" spans="1:27">
      <c r="A3621">
        <v>3621</v>
      </c>
      <c r="B3621">
        <v>220570</v>
      </c>
      <c r="C3621">
        <v>218547</v>
      </c>
      <c r="I3621">
        <v>3621</v>
      </c>
      <c r="J3621">
        <v>218785</v>
      </c>
      <c r="K3621">
        <v>219762</v>
      </c>
      <c r="Y3621">
        <v>3621</v>
      </c>
      <c r="Z3621">
        <v>220667</v>
      </c>
      <c r="AA3621">
        <v>218471</v>
      </c>
    </row>
    <row r="3622" spans="1:27">
      <c r="A3622">
        <v>3622</v>
      </c>
      <c r="B3622">
        <v>220564</v>
      </c>
      <c r="C3622">
        <v>218552</v>
      </c>
      <c r="I3622">
        <v>3622</v>
      </c>
      <c r="J3622">
        <v>218782</v>
      </c>
      <c r="K3622">
        <v>219763</v>
      </c>
      <c r="Y3622">
        <v>3622</v>
      </c>
      <c r="Z3622">
        <v>220666</v>
      </c>
      <c r="AA3622">
        <v>218473</v>
      </c>
    </row>
    <row r="3623" spans="1:27">
      <c r="A3623">
        <v>3623</v>
      </c>
      <c r="B3623">
        <v>-1</v>
      </c>
      <c r="C3623">
        <v>-1</v>
      </c>
      <c r="E3623">
        <v>3623</v>
      </c>
      <c r="F3623">
        <v>220554</v>
      </c>
      <c r="G3623">
        <v>218554</v>
      </c>
      <c r="I3623">
        <v>3623</v>
      </c>
      <c r="J3623">
        <v>218781</v>
      </c>
      <c r="K3623">
        <v>219764</v>
      </c>
      <c r="Y3623">
        <v>3623</v>
      </c>
      <c r="Z3623">
        <v>220660</v>
      </c>
      <c r="AA3623">
        <v>218476</v>
      </c>
    </row>
    <row r="3624" spans="1:27">
      <c r="A3624">
        <v>3624</v>
      </c>
      <c r="B3624">
        <v>220554</v>
      </c>
      <c r="C3624">
        <v>218555</v>
      </c>
      <c r="I3624">
        <v>3624</v>
      </c>
      <c r="J3624">
        <v>218780</v>
      </c>
      <c r="K3624">
        <v>219765</v>
      </c>
      <c r="Y3624">
        <v>3624</v>
      </c>
      <c r="Z3624">
        <v>220659</v>
      </c>
      <c r="AA3624">
        <v>218478</v>
      </c>
    </row>
    <row r="3625" spans="1:27">
      <c r="A3625">
        <v>3625</v>
      </c>
      <c r="B3625">
        <v>220551</v>
      </c>
      <c r="C3625">
        <v>218559</v>
      </c>
      <c r="I3625">
        <v>3625</v>
      </c>
      <c r="J3625">
        <v>218777</v>
      </c>
      <c r="K3625">
        <v>219767</v>
      </c>
      <c r="Y3625">
        <v>3625</v>
      </c>
      <c r="Z3625">
        <v>220651</v>
      </c>
      <c r="AA3625">
        <v>218483</v>
      </c>
    </row>
    <row r="3626" spans="1:27">
      <c r="A3626">
        <v>3626</v>
      </c>
      <c r="B3626">
        <v>220547</v>
      </c>
      <c r="C3626">
        <v>218560</v>
      </c>
      <c r="I3626">
        <v>3626</v>
      </c>
      <c r="J3626">
        <v>218772</v>
      </c>
      <c r="K3626">
        <v>219770</v>
      </c>
      <c r="Y3626">
        <v>3626</v>
      </c>
      <c r="Z3626">
        <v>220649</v>
      </c>
      <c r="AA3626">
        <v>218487</v>
      </c>
    </row>
    <row r="3627" spans="1:27">
      <c r="A3627">
        <v>3627</v>
      </c>
      <c r="B3627">
        <v>220546</v>
      </c>
      <c r="C3627">
        <v>218564</v>
      </c>
      <c r="I3627">
        <v>3627</v>
      </c>
      <c r="J3627">
        <v>218770</v>
      </c>
      <c r="K3627">
        <v>219771</v>
      </c>
      <c r="Y3627">
        <v>3627</v>
      </c>
      <c r="Z3627">
        <v>220644</v>
      </c>
      <c r="AA3627">
        <v>218495</v>
      </c>
    </row>
    <row r="3628" spans="1:27">
      <c r="A3628">
        <v>3628</v>
      </c>
      <c r="B3628">
        <v>220538</v>
      </c>
      <c r="C3628">
        <v>218568</v>
      </c>
      <c r="I3628">
        <v>3628</v>
      </c>
      <c r="J3628">
        <v>218768</v>
      </c>
      <c r="K3628">
        <v>219773</v>
      </c>
      <c r="Y3628">
        <v>3628</v>
      </c>
      <c r="Z3628">
        <v>220640</v>
      </c>
      <c r="AA3628">
        <v>218499</v>
      </c>
    </row>
    <row r="3629" spans="1:27">
      <c r="A3629">
        <v>3629</v>
      </c>
      <c r="B3629">
        <v>220536</v>
      </c>
      <c r="C3629">
        <v>218570</v>
      </c>
      <c r="I3629">
        <v>3629</v>
      </c>
      <c r="J3629">
        <v>218762</v>
      </c>
      <c r="K3629">
        <v>219780</v>
      </c>
      <c r="Y3629">
        <v>3629</v>
      </c>
      <c r="Z3629">
        <v>220624</v>
      </c>
      <c r="AA3629">
        <v>218501</v>
      </c>
    </row>
    <row r="3630" spans="1:27">
      <c r="A3630">
        <v>3630</v>
      </c>
      <c r="B3630">
        <v>220530</v>
      </c>
      <c r="C3630">
        <v>218572</v>
      </c>
      <c r="I3630">
        <v>3630</v>
      </c>
      <c r="J3630">
        <v>218753</v>
      </c>
      <c r="K3630">
        <v>219781</v>
      </c>
      <c r="Y3630">
        <v>3630</v>
      </c>
      <c r="Z3630">
        <v>220618</v>
      </c>
      <c r="AA3630">
        <v>218504</v>
      </c>
    </row>
    <row r="3631" spans="1:27">
      <c r="A3631">
        <v>3631</v>
      </c>
      <c r="B3631">
        <v>-1</v>
      </c>
      <c r="C3631">
        <v>-1</v>
      </c>
      <c r="E3631">
        <v>3631</v>
      </c>
      <c r="F3631">
        <v>220528</v>
      </c>
      <c r="G3631">
        <v>218574</v>
      </c>
      <c r="I3631">
        <v>3631</v>
      </c>
      <c r="J3631">
        <v>218750</v>
      </c>
      <c r="K3631">
        <v>219783</v>
      </c>
      <c r="Y3631">
        <v>3631</v>
      </c>
      <c r="Z3631">
        <v>220617</v>
      </c>
      <c r="AA3631">
        <v>218509</v>
      </c>
    </row>
    <row r="3632" spans="1:27">
      <c r="A3632">
        <v>3632</v>
      </c>
      <c r="B3632">
        <v>220528</v>
      </c>
      <c r="C3632">
        <v>218578</v>
      </c>
      <c r="I3632">
        <v>3632</v>
      </c>
      <c r="J3632">
        <v>218748</v>
      </c>
      <c r="K3632">
        <v>219787</v>
      </c>
      <c r="Y3632">
        <v>3632</v>
      </c>
      <c r="Z3632">
        <v>220615</v>
      </c>
      <c r="AA3632">
        <v>218516</v>
      </c>
    </row>
    <row r="3633" spans="1:27">
      <c r="A3633">
        <v>3633</v>
      </c>
      <c r="B3633">
        <v>220527</v>
      </c>
      <c r="C3633">
        <v>218584</v>
      </c>
      <c r="I3633">
        <v>3633</v>
      </c>
      <c r="J3633">
        <v>218746</v>
      </c>
      <c r="K3633">
        <v>219788</v>
      </c>
      <c r="Y3633">
        <v>3633</v>
      </c>
      <c r="Z3633">
        <v>220610</v>
      </c>
      <c r="AA3633">
        <v>218521</v>
      </c>
    </row>
    <row r="3634" spans="1:27">
      <c r="A3634">
        <v>3634</v>
      </c>
      <c r="B3634">
        <v>220516</v>
      </c>
      <c r="C3634">
        <v>218587</v>
      </c>
      <c r="I3634">
        <v>3634</v>
      </c>
      <c r="J3634">
        <v>218742</v>
      </c>
      <c r="K3634">
        <v>219797</v>
      </c>
      <c r="Y3634">
        <v>3634</v>
      </c>
      <c r="Z3634">
        <v>220599</v>
      </c>
      <c r="AA3634">
        <v>218526</v>
      </c>
    </row>
    <row r="3635" spans="1:27">
      <c r="A3635">
        <v>3635</v>
      </c>
      <c r="B3635">
        <v>220509</v>
      </c>
      <c r="C3635">
        <v>218588</v>
      </c>
      <c r="I3635">
        <v>3635</v>
      </c>
      <c r="J3635">
        <v>218731</v>
      </c>
      <c r="K3635">
        <v>219798</v>
      </c>
      <c r="Y3635">
        <v>3635</v>
      </c>
      <c r="Z3635">
        <v>220593</v>
      </c>
      <c r="AA3635">
        <v>218530</v>
      </c>
    </row>
    <row r="3636" spans="1:27">
      <c r="A3636">
        <v>3636</v>
      </c>
      <c r="B3636">
        <v>220508</v>
      </c>
      <c r="C3636">
        <v>218591</v>
      </c>
      <c r="I3636">
        <v>3636</v>
      </c>
      <c r="J3636">
        <v>218724</v>
      </c>
      <c r="K3636">
        <v>219799</v>
      </c>
      <c r="Y3636">
        <v>3636</v>
      </c>
      <c r="Z3636">
        <v>220588</v>
      </c>
      <c r="AA3636">
        <v>218532</v>
      </c>
    </row>
    <row r="3637" spans="1:27">
      <c r="A3637">
        <v>3637</v>
      </c>
      <c r="B3637">
        <v>220505</v>
      </c>
      <c r="C3637">
        <v>218595</v>
      </c>
      <c r="I3637">
        <v>3637</v>
      </c>
      <c r="J3637">
        <v>218722</v>
      </c>
      <c r="K3637">
        <v>219803</v>
      </c>
      <c r="Y3637">
        <v>3637</v>
      </c>
      <c r="Z3637">
        <v>220578</v>
      </c>
      <c r="AA3637">
        <v>218540</v>
      </c>
    </row>
    <row r="3638" spans="1:27">
      <c r="A3638">
        <v>3638</v>
      </c>
      <c r="B3638">
        <v>220495</v>
      </c>
      <c r="C3638">
        <v>218597</v>
      </c>
      <c r="I3638">
        <v>3638</v>
      </c>
      <c r="J3638">
        <v>218718</v>
      </c>
      <c r="K3638">
        <v>219808</v>
      </c>
      <c r="Y3638">
        <v>3638</v>
      </c>
      <c r="Z3638">
        <v>220571</v>
      </c>
      <c r="AA3638">
        <v>218541</v>
      </c>
    </row>
    <row r="3639" spans="1:27">
      <c r="A3639">
        <v>3639</v>
      </c>
      <c r="B3639">
        <v>220493</v>
      </c>
      <c r="C3639">
        <v>218598</v>
      </c>
      <c r="I3639">
        <v>3639</v>
      </c>
      <c r="J3639">
        <v>218709</v>
      </c>
      <c r="K3639">
        <v>219811</v>
      </c>
      <c r="Y3639">
        <v>3639</v>
      </c>
      <c r="Z3639">
        <v>220570</v>
      </c>
      <c r="AA3639">
        <v>218547</v>
      </c>
    </row>
    <row r="3640" spans="1:27">
      <c r="A3640">
        <v>3640</v>
      </c>
      <c r="B3640">
        <v>220492</v>
      </c>
      <c r="C3640">
        <v>218599</v>
      </c>
      <c r="I3640">
        <v>3640</v>
      </c>
      <c r="J3640">
        <v>218705</v>
      </c>
      <c r="K3640">
        <v>219812</v>
      </c>
      <c r="Y3640">
        <v>3640</v>
      </c>
      <c r="Z3640">
        <v>220564</v>
      </c>
      <c r="AA3640">
        <v>218552</v>
      </c>
    </row>
    <row r="3641" spans="1:27">
      <c r="A3641">
        <v>3641</v>
      </c>
      <c r="B3641">
        <v>220491</v>
      </c>
      <c r="C3641">
        <v>218600</v>
      </c>
      <c r="I3641">
        <v>3641</v>
      </c>
      <c r="J3641">
        <v>218699</v>
      </c>
      <c r="K3641">
        <v>219815</v>
      </c>
      <c r="Y3641">
        <v>3641</v>
      </c>
      <c r="Z3641">
        <v>220554</v>
      </c>
      <c r="AA3641">
        <v>218554</v>
      </c>
    </row>
    <row r="3642" spans="1:27">
      <c r="A3642">
        <v>3642</v>
      </c>
      <c r="B3642">
        <v>220490</v>
      </c>
      <c r="C3642">
        <v>218602</v>
      </c>
      <c r="I3642">
        <v>3642</v>
      </c>
      <c r="J3642">
        <v>218693</v>
      </c>
      <c r="K3642">
        <v>219816</v>
      </c>
      <c r="Y3642">
        <v>3642</v>
      </c>
      <c r="Z3642">
        <v>220554</v>
      </c>
      <c r="AA3642">
        <v>218555</v>
      </c>
    </row>
    <row r="3643" spans="1:27">
      <c r="A3643">
        <v>3643</v>
      </c>
      <c r="B3643">
        <v>220487</v>
      </c>
      <c r="C3643">
        <v>218604</v>
      </c>
      <c r="I3643">
        <v>3643</v>
      </c>
      <c r="J3643">
        <v>218691</v>
      </c>
      <c r="K3643">
        <v>219818</v>
      </c>
      <c r="Y3643">
        <v>3643</v>
      </c>
      <c r="Z3643">
        <v>220551</v>
      </c>
      <c r="AA3643">
        <v>218559</v>
      </c>
    </row>
    <row r="3644" spans="1:27">
      <c r="A3644">
        <v>3644</v>
      </c>
      <c r="B3644">
        <v>220483</v>
      </c>
      <c r="C3644">
        <v>218609</v>
      </c>
      <c r="I3644">
        <v>3644</v>
      </c>
      <c r="J3644">
        <v>218690</v>
      </c>
      <c r="K3644">
        <v>219820</v>
      </c>
      <c r="Y3644">
        <v>3644</v>
      </c>
      <c r="Z3644">
        <v>220547</v>
      </c>
      <c r="AA3644">
        <v>218560</v>
      </c>
    </row>
    <row r="3645" spans="1:27">
      <c r="A3645">
        <v>3645</v>
      </c>
      <c r="B3645">
        <v>220478</v>
      </c>
      <c r="C3645">
        <v>218610</v>
      </c>
      <c r="I3645">
        <v>3645</v>
      </c>
      <c r="J3645">
        <v>218688</v>
      </c>
      <c r="K3645">
        <v>219823</v>
      </c>
      <c r="Y3645">
        <v>3645</v>
      </c>
      <c r="Z3645">
        <v>220546</v>
      </c>
      <c r="AA3645">
        <v>218564</v>
      </c>
    </row>
    <row r="3646" spans="1:27">
      <c r="A3646">
        <v>3646</v>
      </c>
      <c r="B3646">
        <v>220476</v>
      </c>
      <c r="C3646">
        <v>218611</v>
      </c>
      <c r="I3646">
        <v>3646</v>
      </c>
      <c r="J3646">
        <v>218681</v>
      </c>
      <c r="K3646">
        <v>219824</v>
      </c>
      <c r="Y3646">
        <v>3646</v>
      </c>
      <c r="Z3646">
        <v>220538</v>
      </c>
      <c r="AA3646">
        <v>218568</v>
      </c>
    </row>
    <row r="3647" spans="1:27">
      <c r="A3647">
        <v>3647</v>
      </c>
      <c r="B3647">
        <v>220475</v>
      </c>
      <c r="C3647">
        <v>218612</v>
      </c>
      <c r="I3647">
        <v>3647</v>
      </c>
      <c r="J3647">
        <v>218679</v>
      </c>
      <c r="K3647">
        <v>219825</v>
      </c>
      <c r="Y3647">
        <v>3647</v>
      </c>
      <c r="Z3647">
        <v>220536</v>
      </c>
      <c r="AA3647">
        <v>218570</v>
      </c>
    </row>
    <row r="3648" spans="1:27">
      <c r="A3648">
        <v>3648</v>
      </c>
      <c r="B3648">
        <v>220474</v>
      </c>
      <c r="C3648">
        <v>218615</v>
      </c>
      <c r="I3648">
        <v>3648</v>
      </c>
      <c r="J3648">
        <v>218678</v>
      </c>
      <c r="K3648">
        <v>219831</v>
      </c>
      <c r="Y3648">
        <v>3648</v>
      </c>
      <c r="Z3648">
        <v>220530</v>
      </c>
      <c r="AA3648">
        <v>218572</v>
      </c>
    </row>
    <row r="3649" spans="1:27">
      <c r="A3649">
        <v>3649</v>
      </c>
      <c r="B3649">
        <v>220473</v>
      </c>
      <c r="C3649">
        <v>218617</v>
      </c>
      <c r="I3649">
        <v>3649</v>
      </c>
      <c r="J3649">
        <v>218672</v>
      </c>
      <c r="K3649">
        <v>219835</v>
      </c>
      <c r="Y3649">
        <v>3649</v>
      </c>
      <c r="Z3649">
        <v>220528</v>
      </c>
      <c r="AA3649">
        <v>218574</v>
      </c>
    </row>
    <row r="3650" spans="1:27">
      <c r="A3650">
        <v>3650</v>
      </c>
      <c r="B3650">
        <v>220467</v>
      </c>
      <c r="C3650">
        <v>218618</v>
      </c>
      <c r="I3650">
        <v>3650</v>
      </c>
      <c r="J3650">
        <v>218666</v>
      </c>
      <c r="K3650">
        <v>219841</v>
      </c>
      <c r="Y3650">
        <v>3650</v>
      </c>
      <c r="Z3650">
        <v>220528</v>
      </c>
      <c r="AA3650">
        <v>218578</v>
      </c>
    </row>
    <row r="3651" spans="1:27">
      <c r="A3651">
        <v>3651</v>
      </c>
      <c r="B3651">
        <v>-1</v>
      </c>
      <c r="C3651">
        <v>-1</v>
      </c>
      <c r="E3651">
        <v>3651</v>
      </c>
      <c r="F3651">
        <v>220466</v>
      </c>
      <c r="G3651">
        <v>218619</v>
      </c>
      <c r="I3651">
        <v>3651</v>
      </c>
      <c r="J3651">
        <v>218652</v>
      </c>
      <c r="K3651">
        <v>219843</v>
      </c>
      <c r="Y3651">
        <v>3651</v>
      </c>
      <c r="Z3651">
        <v>220527</v>
      </c>
      <c r="AA3651">
        <v>218584</v>
      </c>
    </row>
    <row r="3652" spans="1:27">
      <c r="A3652">
        <v>3652</v>
      </c>
      <c r="B3652">
        <v>220466</v>
      </c>
      <c r="C3652">
        <v>218622</v>
      </c>
      <c r="I3652">
        <v>3652</v>
      </c>
      <c r="J3652">
        <v>218648</v>
      </c>
      <c r="K3652">
        <v>219844</v>
      </c>
      <c r="Y3652">
        <v>3652</v>
      </c>
      <c r="Z3652">
        <v>220516</v>
      </c>
      <c r="AA3652">
        <v>218587</v>
      </c>
    </row>
    <row r="3653" spans="1:27">
      <c r="A3653">
        <v>3653</v>
      </c>
      <c r="B3653">
        <v>220463</v>
      </c>
      <c r="C3653">
        <v>218626</v>
      </c>
      <c r="I3653">
        <v>3653</v>
      </c>
      <c r="J3653">
        <v>218645</v>
      </c>
      <c r="K3653">
        <v>219845</v>
      </c>
      <c r="Y3653">
        <v>3653</v>
      </c>
      <c r="Z3653">
        <v>220509</v>
      </c>
      <c r="AA3653">
        <v>218588</v>
      </c>
    </row>
    <row r="3654" spans="1:27">
      <c r="A3654">
        <v>3654</v>
      </c>
      <c r="B3654">
        <v>220459</v>
      </c>
      <c r="C3654">
        <v>218628</v>
      </c>
      <c r="I3654">
        <v>3654</v>
      </c>
      <c r="J3654">
        <v>218644</v>
      </c>
      <c r="K3654">
        <v>219848</v>
      </c>
      <c r="Y3654">
        <v>3654</v>
      </c>
      <c r="Z3654">
        <v>220508</v>
      </c>
      <c r="AA3654">
        <v>218591</v>
      </c>
    </row>
    <row r="3655" spans="1:27">
      <c r="A3655">
        <v>3655</v>
      </c>
      <c r="B3655">
        <v>220458</v>
      </c>
      <c r="C3655">
        <v>218629</v>
      </c>
      <c r="I3655">
        <v>3655</v>
      </c>
      <c r="J3655">
        <v>218642</v>
      </c>
      <c r="K3655">
        <v>219850</v>
      </c>
      <c r="Y3655">
        <v>3655</v>
      </c>
      <c r="Z3655">
        <v>220505</v>
      </c>
      <c r="AA3655">
        <v>218595</v>
      </c>
    </row>
    <row r="3656" spans="1:27">
      <c r="A3656">
        <v>3656</v>
      </c>
      <c r="B3656">
        <v>220451</v>
      </c>
      <c r="C3656">
        <v>218634</v>
      </c>
      <c r="I3656">
        <v>3656</v>
      </c>
      <c r="J3656">
        <v>218637</v>
      </c>
      <c r="K3656">
        <v>219853</v>
      </c>
      <c r="Y3656">
        <v>3656</v>
      </c>
      <c r="Z3656">
        <v>220495</v>
      </c>
      <c r="AA3656">
        <v>218597</v>
      </c>
    </row>
    <row r="3657" spans="1:27">
      <c r="A3657">
        <v>3657</v>
      </c>
      <c r="B3657">
        <v>220446</v>
      </c>
      <c r="C3657">
        <v>218636</v>
      </c>
      <c r="I3657">
        <v>3657</v>
      </c>
      <c r="J3657">
        <v>218634</v>
      </c>
      <c r="K3657">
        <v>219855</v>
      </c>
      <c r="Y3657">
        <v>3657</v>
      </c>
      <c r="Z3657">
        <v>220493</v>
      </c>
      <c r="AA3657">
        <v>218598</v>
      </c>
    </row>
    <row r="3658" spans="1:27">
      <c r="A3658">
        <v>3658</v>
      </c>
      <c r="B3658">
        <v>220442</v>
      </c>
      <c r="C3658">
        <v>218637</v>
      </c>
      <c r="I3658">
        <v>3658</v>
      </c>
      <c r="J3658">
        <v>218630</v>
      </c>
      <c r="K3658">
        <v>219859</v>
      </c>
      <c r="Y3658">
        <v>3658</v>
      </c>
      <c r="Z3658">
        <v>220492</v>
      </c>
      <c r="AA3658">
        <v>218599</v>
      </c>
    </row>
    <row r="3659" spans="1:27">
      <c r="A3659">
        <v>3659</v>
      </c>
      <c r="B3659">
        <v>220440</v>
      </c>
      <c r="C3659">
        <v>218638</v>
      </c>
      <c r="I3659">
        <v>3659</v>
      </c>
      <c r="J3659">
        <v>218625</v>
      </c>
      <c r="K3659">
        <v>219862</v>
      </c>
      <c r="Y3659">
        <v>3659</v>
      </c>
      <c r="Z3659">
        <v>220491</v>
      </c>
      <c r="AA3659">
        <v>218600</v>
      </c>
    </row>
    <row r="3660" spans="1:27">
      <c r="A3660">
        <v>3660</v>
      </c>
      <c r="B3660">
        <v>220438</v>
      </c>
      <c r="C3660">
        <v>218639</v>
      </c>
      <c r="I3660">
        <v>3660</v>
      </c>
      <c r="J3660">
        <v>218623</v>
      </c>
      <c r="K3660">
        <v>219864</v>
      </c>
      <c r="Y3660">
        <v>3660</v>
      </c>
      <c r="Z3660">
        <v>220490</v>
      </c>
      <c r="AA3660">
        <v>218602</v>
      </c>
    </row>
    <row r="3661" spans="1:27">
      <c r="A3661">
        <v>3661</v>
      </c>
      <c r="B3661">
        <v>220434</v>
      </c>
      <c r="C3661">
        <v>218646</v>
      </c>
      <c r="I3661">
        <v>3661</v>
      </c>
      <c r="J3661">
        <v>218620</v>
      </c>
      <c r="K3661">
        <v>219866</v>
      </c>
      <c r="Y3661">
        <v>3661</v>
      </c>
      <c r="Z3661">
        <v>220487</v>
      </c>
      <c r="AA3661">
        <v>218604</v>
      </c>
    </row>
    <row r="3662" spans="1:27">
      <c r="A3662">
        <v>3662</v>
      </c>
      <c r="B3662">
        <v>220431</v>
      </c>
      <c r="C3662">
        <v>218647</v>
      </c>
      <c r="I3662">
        <v>3662</v>
      </c>
      <c r="J3662">
        <v>218616</v>
      </c>
      <c r="K3662">
        <v>219868</v>
      </c>
      <c r="Y3662">
        <v>3662</v>
      </c>
      <c r="Z3662">
        <v>220483</v>
      </c>
      <c r="AA3662">
        <v>218609</v>
      </c>
    </row>
    <row r="3663" spans="1:27">
      <c r="A3663">
        <v>3663</v>
      </c>
      <c r="B3663">
        <v>220427</v>
      </c>
      <c r="C3663">
        <v>218648</v>
      </c>
      <c r="I3663">
        <v>3663</v>
      </c>
      <c r="J3663">
        <v>218612</v>
      </c>
      <c r="K3663">
        <v>219869</v>
      </c>
      <c r="Y3663">
        <v>3663</v>
      </c>
      <c r="Z3663">
        <v>220478</v>
      </c>
      <c r="AA3663">
        <v>218610</v>
      </c>
    </row>
    <row r="3664" spans="1:27">
      <c r="A3664">
        <v>3664</v>
      </c>
      <c r="B3664">
        <v>220426</v>
      </c>
      <c r="C3664">
        <v>218653</v>
      </c>
      <c r="I3664">
        <v>3664</v>
      </c>
      <c r="J3664">
        <v>218607</v>
      </c>
      <c r="K3664">
        <v>219872</v>
      </c>
      <c r="Y3664">
        <v>3664</v>
      </c>
      <c r="Z3664">
        <v>220476</v>
      </c>
      <c r="AA3664">
        <v>218611</v>
      </c>
    </row>
    <row r="3665" spans="1:27">
      <c r="A3665">
        <v>3665</v>
      </c>
      <c r="B3665">
        <v>220420</v>
      </c>
      <c r="C3665">
        <v>218654</v>
      </c>
      <c r="I3665">
        <v>3665</v>
      </c>
      <c r="J3665">
        <v>218604</v>
      </c>
      <c r="K3665">
        <v>219875</v>
      </c>
      <c r="Y3665">
        <v>3665</v>
      </c>
      <c r="Z3665">
        <v>220475</v>
      </c>
      <c r="AA3665">
        <v>218612</v>
      </c>
    </row>
    <row r="3666" spans="1:27">
      <c r="A3666">
        <v>3666</v>
      </c>
      <c r="B3666">
        <v>220418</v>
      </c>
      <c r="C3666">
        <v>218655</v>
      </c>
      <c r="I3666">
        <v>3666</v>
      </c>
      <c r="J3666">
        <v>218599</v>
      </c>
      <c r="K3666">
        <v>219876</v>
      </c>
      <c r="Y3666">
        <v>3666</v>
      </c>
      <c r="Z3666">
        <v>220474</v>
      </c>
      <c r="AA3666">
        <v>218615</v>
      </c>
    </row>
    <row r="3667" spans="1:27">
      <c r="A3667">
        <v>3667</v>
      </c>
      <c r="B3667">
        <v>-1</v>
      </c>
      <c r="C3667">
        <v>-1</v>
      </c>
      <c r="E3667">
        <v>3667</v>
      </c>
      <c r="F3667">
        <v>220414</v>
      </c>
      <c r="G3667">
        <v>218656</v>
      </c>
      <c r="I3667">
        <v>3667</v>
      </c>
      <c r="J3667">
        <v>218596</v>
      </c>
      <c r="K3667">
        <v>219877</v>
      </c>
      <c r="Y3667">
        <v>3667</v>
      </c>
      <c r="Z3667">
        <v>220473</v>
      </c>
      <c r="AA3667">
        <v>218617</v>
      </c>
    </row>
    <row r="3668" spans="1:27">
      <c r="A3668">
        <v>3668</v>
      </c>
      <c r="B3668">
        <v>220414</v>
      </c>
      <c r="C3668">
        <v>218658</v>
      </c>
      <c r="I3668">
        <v>3668</v>
      </c>
      <c r="J3668">
        <v>218592</v>
      </c>
      <c r="K3668">
        <v>219879</v>
      </c>
      <c r="Y3668">
        <v>3668</v>
      </c>
      <c r="Z3668">
        <v>220467</v>
      </c>
      <c r="AA3668">
        <v>218618</v>
      </c>
    </row>
    <row r="3669" spans="1:27">
      <c r="A3669">
        <v>3669</v>
      </c>
      <c r="B3669">
        <v>220408</v>
      </c>
      <c r="C3669">
        <v>218660</v>
      </c>
      <c r="I3669">
        <v>3669</v>
      </c>
      <c r="J3669">
        <v>218590</v>
      </c>
      <c r="K3669">
        <v>219880</v>
      </c>
      <c r="Y3669">
        <v>3669</v>
      </c>
      <c r="Z3669">
        <v>220466</v>
      </c>
      <c r="AA3669">
        <v>218619</v>
      </c>
    </row>
    <row r="3670" spans="1:27">
      <c r="A3670">
        <v>3670</v>
      </c>
      <c r="B3670">
        <v>-1</v>
      </c>
      <c r="C3670">
        <v>-1</v>
      </c>
      <c r="E3670">
        <v>3670</v>
      </c>
      <c r="F3670">
        <v>220407</v>
      </c>
      <c r="G3670">
        <v>218662</v>
      </c>
      <c r="I3670">
        <v>3670</v>
      </c>
      <c r="J3670">
        <v>218587</v>
      </c>
      <c r="K3670">
        <v>219889</v>
      </c>
      <c r="Y3670">
        <v>3670</v>
      </c>
      <c r="Z3670">
        <v>220466</v>
      </c>
      <c r="AA3670">
        <v>218622</v>
      </c>
    </row>
    <row r="3671" spans="1:27">
      <c r="A3671">
        <v>3671</v>
      </c>
      <c r="B3671">
        <v>220407</v>
      </c>
      <c r="C3671">
        <v>218664</v>
      </c>
      <c r="I3671">
        <v>3671</v>
      </c>
      <c r="J3671">
        <v>218574</v>
      </c>
      <c r="K3671">
        <v>219893</v>
      </c>
      <c r="Y3671">
        <v>3671</v>
      </c>
      <c r="Z3671">
        <v>220463</v>
      </c>
      <c r="AA3671">
        <v>218626</v>
      </c>
    </row>
    <row r="3672" spans="1:27">
      <c r="A3672">
        <v>3672</v>
      </c>
      <c r="B3672">
        <v>220404</v>
      </c>
      <c r="C3672">
        <v>218673</v>
      </c>
      <c r="I3672">
        <v>3672</v>
      </c>
      <c r="J3672">
        <v>218571</v>
      </c>
      <c r="K3672">
        <v>219894</v>
      </c>
      <c r="Y3672">
        <v>3672</v>
      </c>
      <c r="Z3672">
        <v>220459</v>
      </c>
      <c r="AA3672">
        <v>218628</v>
      </c>
    </row>
    <row r="3673" spans="1:27">
      <c r="A3673">
        <v>3673</v>
      </c>
      <c r="B3673">
        <v>220392</v>
      </c>
      <c r="C3673">
        <v>218674</v>
      </c>
      <c r="I3673">
        <v>3673</v>
      </c>
      <c r="J3673">
        <v>218569</v>
      </c>
      <c r="K3673">
        <v>219896</v>
      </c>
      <c r="Y3673">
        <v>3673</v>
      </c>
      <c r="Z3673">
        <v>220458</v>
      </c>
      <c r="AA3673">
        <v>218629</v>
      </c>
    </row>
    <row r="3674" spans="1:27">
      <c r="A3674">
        <v>3674</v>
      </c>
      <c r="B3674">
        <v>220390</v>
      </c>
      <c r="C3674">
        <v>218675</v>
      </c>
      <c r="I3674">
        <v>3674</v>
      </c>
      <c r="J3674">
        <v>218561</v>
      </c>
      <c r="K3674">
        <v>219900</v>
      </c>
      <c r="Y3674">
        <v>3674</v>
      </c>
      <c r="Z3674">
        <v>220451</v>
      </c>
      <c r="AA3674">
        <v>218634</v>
      </c>
    </row>
    <row r="3675" spans="1:27">
      <c r="A3675">
        <v>3675</v>
      </c>
      <c r="B3675">
        <v>-1</v>
      </c>
      <c r="C3675">
        <v>-1</v>
      </c>
      <c r="E3675">
        <v>3675</v>
      </c>
      <c r="F3675">
        <v>220387</v>
      </c>
      <c r="G3675">
        <v>218677</v>
      </c>
      <c r="I3675">
        <v>3675</v>
      </c>
      <c r="J3675">
        <v>218553</v>
      </c>
      <c r="K3675">
        <v>219903</v>
      </c>
      <c r="Y3675">
        <v>3675</v>
      </c>
      <c r="Z3675">
        <v>220446</v>
      </c>
      <c r="AA3675">
        <v>218636</v>
      </c>
    </row>
    <row r="3676" spans="1:27">
      <c r="A3676">
        <v>3676</v>
      </c>
      <c r="B3676">
        <v>220387</v>
      </c>
      <c r="C3676">
        <v>218678</v>
      </c>
      <c r="I3676">
        <v>3676</v>
      </c>
      <c r="J3676">
        <v>218550</v>
      </c>
      <c r="K3676">
        <v>219906</v>
      </c>
      <c r="Y3676">
        <v>3676</v>
      </c>
      <c r="Z3676">
        <v>220442</v>
      </c>
      <c r="AA3676">
        <v>218637</v>
      </c>
    </row>
    <row r="3677" spans="1:27">
      <c r="A3677">
        <v>3677</v>
      </c>
      <c r="B3677">
        <v>220385</v>
      </c>
      <c r="C3677">
        <v>218679</v>
      </c>
      <c r="I3677">
        <v>3677</v>
      </c>
      <c r="J3677">
        <v>218544</v>
      </c>
      <c r="K3677">
        <v>219909</v>
      </c>
      <c r="Y3677">
        <v>3677</v>
      </c>
      <c r="Z3677">
        <v>220440</v>
      </c>
      <c r="AA3677">
        <v>218638</v>
      </c>
    </row>
    <row r="3678" spans="1:27">
      <c r="A3678">
        <v>3678</v>
      </c>
      <c r="B3678">
        <v>220383</v>
      </c>
      <c r="C3678">
        <v>218688</v>
      </c>
      <c r="I3678">
        <v>3678</v>
      </c>
      <c r="J3678">
        <v>218543</v>
      </c>
      <c r="K3678">
        <v>219910</v>
      </c>
      <c r="Y3678">
        <v>3678</v>
      </c>
      <c r="Z3678">
        <v>220438</v>
      </c>
      <c r="AA3678">
        <v>218639</v>
      </c>
    </row>
    <row r="3679" spans="1:27">
      <c r="A3679">
        <v>3679</v>
      </c>
      <c r="B3679">
        <v>220375</v>
      </c>
      <c r="C3679">
        <v>218692</v>
      </c>
      <c r="I3679">
        <v>3679</v>
      </c>
      <c r="J3679">
        <v>218538</v>
      </c>
      <c r="K3679">
        <v>219912</v>
      </c>
      <c r="Y3679">
        <v>3679</v>
      </c>
      <c r="Z3679">
        <v>220434</v>
      </c>
      <c r="AA3679">
        <v>218646</v>
      </c>
    </row>
    <row r="3680" spans="1:27">
      <c r="A3680">
        <v>3680</v>
      </c>
      <c r="B3680">
        <v>220365</v>
      </c>
      <c r="C3680">
        <v>218697</v>
      </c>
      <c r="I3680">
        <v>3680</v>
      </c>
      <c r="J3680">
        <v>218537</v>
      </c>
      <c r="K3680">
        <v>219913</v>
      </c>
      <c r="Y3680">
        <v>3680</v>
      </c>
      <c r="Z3680">
        <v>220431</v>
      </c>
      <c r="AA3680">
        <v>218647</v>
      </c>
    </row>
    <row r="3681" spans="1:27">
      <c r="A3681">
        <v>3681</v>
      </c>
      <c r="B3681">
        <v>220358</v>
      </c>
      <c r="C3681">
        <v>218699</v>
      </c>
      <c r="I3681">
        <v>3681</v>
      </c>
      <c r="J3681">
        <v>218534</v>
      </c>
      <c r="K3681">
        <v>219918</v>
      </c>
      <c r="Y3681">
        <v>3681</v>
      </c>
      <c r="Z3681">
        <v>220427</v>
      </c>
      <c r="AA3681">
        <v>218648</v>
      </c>
    </row>
    <row r="3682" spans="1:27">
      <c r="A3682">
        <v>3682</v>
      </c>
      <c r="B3682">
        <v>220355</v>
      </c>
      <c r="C3682">
        <v>218703</v>
      </c>
      <c r="I3682">
        <v>3682</v>
      </c>
      <c r="J3682">
        <v>218525</v>
      </c>
      <c r="K3682">
        <v>219919</v>
      </c>
      <c r="Y3682">
        <v>3682</v>
      </c>
      <c r="Z3682">
        <v>220426</v>
      </c>
      <c r="AA3682">
        <v>218653</v>
      </c>
    </row>
    <row r="3683" spans="1:27">
      <c r="A3683">
        <v>3683</v>
      </c>
      <c r="B3683">
        <v>220354</v>
      </c>
      <c r="C3683">
        <v>218705</v>
      </c>
      <c r="I3683">
        <v>3683</v>
      </c>
      <c r="J3683">
        <v>218522</v>
      </c>
      <c r="K3683">
        <v>219921</v>
      </c>
      <c r="Y3683">
        <v>3683</v>
      </c>
      <c r="Z3683">
        <v>220420</v>
      </c>
      <c r="AA3683">
        <v>218654</v>
      </c>
    </row>
    <row r="3684" spans="1:27">
      <c r="A3684">
        <v>3684</v>
      </c>
      <c r="B3684">
        <v>220353</v>
      </c>
      <c r="C3684">
        <v>218706</v>
      </c>
      <c r="I3684">
        <v>3684</v>
      </c>
      <c r="J3684">
        <v>218520</v>
      </c>
      <c r="K3684">
        <v>219922</v>
      </c>
      <c r="Y3684">
        <v>3684</v>
      </c>
      <c r="Z3684">
        <v>220418</v>
      </c>
      <c r="AA3684">
        <v>218655</v>
      </c>
    </row>
    <row r="3685" spans="1:27">
      <c r="A3685">
        <v>3685</v>
      </c>
      <c r="B3685">
        <v>-1</v>
      </c>
      <c r="C3685">
        <v>-1</v>
      </c>
      <c r="E3685">
        <v>3685</v>
      </c>
      <c r="F3685">
        <v>220351</v>
      </c>
      <c r="G3685">
        <v>218709</v>
      </c>
      <c r="I3685">
        <v>3685</v>
      </c>
      <c r="J3685">
        <v>218515</v>
      </c>
      <c r="K3685">
        <v>219927</v>
      </c>
      <c r="Y3685">
        <v>3685</v>
      </c>
      <c r="Z3685">
        <v>220414</v>
      </c>
      <c r="AA3685">
        <v>218656</v>
      </c>
    </row>
    <row r="3686" spans="1:27">
      <c r="A3686">
        <v>3686</v>
      </c>
      <c r="B3686">
        <v>220351</v>
      </c>
      <c r="C3686">
        <v>218710</v>
      </c>
      <c r="I3686">
        <v>3686</v>
      </c>
      <c r="J3686">
        <v>218512</v>
      </c>
      <c r="K3686">
        <v>219930</v>
      </c>
      <c r="Y3686">
        <v>3686</v>
      </c>
      <c r="Z3686">
        <v>220414</v>
      </c>
      <c r="AA3686">
        <v>218658</v>
      </c>
    </row>
    <row r="3687" spans="1:27">
      <c r="A3687">
        <v>3687</v>
      </c>
      <c r="B3687">
        <v>220343</v>
      </c>
      <c r="C3687">
        <v>218711</v>
      </c>
      <c r="I3687">
        <v>3687</v>
      </c>
      <c r="J3687">
        <v>218506</v>
      </c>
      <c r="K3687">
        <v>219934</v>
      </c>
      <c r="Y3687">
        <v>3687</v>
      </c>
      <c r="Z3687">
        <v>220408</v>
      </c>
      <c r="AA3687">
        <v>218660</v>
      </c>
    </row>
    <row r="3688" spans="1:27">
      <c r="A3688">
        <v>3688</v>
      </c>
      <c r="B3688">
        <v>220342</v>
      </c>
      <c r="C3688">
        <v>218716</v>
      </c>
      <c r="I3688">
        <v>3688</v>
      </c>
      <c r="J3688">
        <v>218499</v>
      </c>
      <c r="K3688">
        <v>219937</v>
      </c>
      <c r="Y3688">
        <v>3688</v>
      </c>
      <c r="Z3688">
        <v>220407</v>
      </c>
      <c r="AA3688">
        <v>218662</v>
      </c>
    </row>
    <row r="3689" spans="1:27">
      <c r="A3689">
        <v>3689</v>
      </c>
      <c r="B3689">
        <v>220334</v>
      </c>
      <c r="C3689">
        <v>218717</v>
      </c>
      <c r="I3689">
        <v>3689</v>
      </c>
      <c r="J3689">
        <v>218495</v>
      </c>
      <c r="K3689">
        <v>219939</v>
      </c>
      <c r="Y3689">
        <v>3689</v>
      </c>
      <c r="Z3689">
        <v>220407</v>
      </c>
      <c r="AA3689">
        <v>218664</v>
      </c>
    </row>
    <row r="3690" spans="1:27">
      <c r="A3690">
        <v>3690</v>
      </c>
      <c r="B3690">
        <v>220333</v>
      </c>
      <c r="C3690">
        <v>218722</v>
      </c>
      <c r="I3690">
        <v>3690</v>
      </c>
      <c r="J3690">
        <v>218493</v>
      </c>
      <c r="K3690">
        <v>219941</v>
      </c>
      <c r="Y3690">
        <v>3690</v>
      </c>
      <c r="Z3690">
        <v>220404</v>
      </c>
      <c r="AA3690">
        <v>218673</v>
      </c>
    </row>
    <row r="3691" spans="1:27">
      <c r="A3691">
        <v>3691</v>
      </c>
      <c r="B3691">
        <v>220324</v>
      </c>
      <c r="C3691">
        <v>218723</v>
      </c>
      <c r="I3691">
        <v>3691</v>
      </c>
      <c r="J3691">
        <v>218489</v>
      </c>
      <c r="K3691">
        <v>219945</v>
      </c>
      <c r="Y3691">
        <v>3691</v>
      </c>
      <c r="Z3691">
        <v>220392</v>
      </c>
      <c r="AA3691">
        <v>218674</v>
      </c>
    </row>
    <row r="3692" spans="1:27">
      <c r="A3692">
        <v>3692</v>
      </c>
      <c r="B3692">
        <v>220322</v>
      </c>
      <c r="C3692">
        <v>218726</v>
      </c>
      <c r="I3692">
        <v>3692</v>
      </c>
      <c r="J3692">
        <v>218481</v>
      </c>
      <c r="K3692">
        <v>219947</v>
      </c>
      <c r="Y3692">
        <v>3692</v>
      </c>
      <c r="Z3692">
        <v>220390</v>
      </c>
      <c r="AA3692">
        <v>218675</v>
      </c>
    </row>
    <row r="3693" spans="1:27">
      <c r="A3693">
        <v>3693</v>
      </c>
      <c r="B3693">
        <v>220321</v>
      </c>
      <c r="C3693">
        <v>218727</v>
      </c>
      <c r="I3693">
        <v>3693</v>
      </c>
      <c r="J3693">
        <v>218479</v>
      </c>
      <c r="K3693">
        <v>219949</v>
      </c>
      <c r="Y3693">
        <v>3693</v>
      </c>
      <c r="Z3693">
        <v>220387</v>
      </c>
      <c r="AA3693">
        <v>218677</v>
      </c>
    </row>
    <row r="3694" spans="1:27">
      <c r="A3694">
        <v>3694</v>
      </c>
      <c r="B3694">
        <v>220318</v>
      </c>
      <c r="C3694">
        <v>218729</v>
      </c>
      <c r="I3694">
        <v>3694</v>
      </c>
      <c r="J3694">
        <v>218478</v>
      </c>
      <c r="K3694">
        <v>219953</v>
      </c>
      <c r="Y3694">
        <v>3694</v>
      </c>
      <c r="Z3694">
        <v>220387</v>
      </c>
      <c r="AA3694">
        <v>218678</v>
      </c>
    </row>
    <row r="3695" spans="1:27">
      <c r="A3695">
        <v>3695</v>
      </c>
      <c r="B3695">
        <v>220314</v>
      </c>
      <c r="C3695">
        <v>218731</v>
      </c>
      <c r="I3695">
        <v>3695</v>
      </c>
      <c r="J3695">
        <v>218469</v>
      </c>
      <c r="K3695">
        <v>219957</v>
      </c>
      <c r="Y3695">
        <v>3695</v>
      </c>
      <c r="Z3695">
        <v>220385</v>
      </c>
      <c r="AA3695">
        <v>218679</v>
      </c>
    </row>
    <row r="3696" spans="1:27">
      <c r="A3696">
        <v>3696</v>
      </c>
      <c r="B3696">
        <v>220313</v>
      </c>
      <c r="C3696">
        <v>218734</v>
      </c>
      <c r="I3696">
        <v>3696</v>
      </c>
      <c r="J3696">
        <v>218466</v>
      </c>
      <c r="K3696">
        <v>219961</v>
      </c>
      <c r="Y3696">
        <v>3696</v>
      </c>
      <c r="Z3696">
        <v>220383</v>
      </c>
      <c r="AA3696">
        <v>218688</v>
      </c>
    </row>
    <row r="3697" spans="1:27">
      <c r="A3697">
        <v>3697</v>
      </c>
      <c r="B3697">
        <v>220309</v>
      </c>
      <c r="C3697">
        <v>218735</v>
      </c>
      <c r="I3697">
        <v>3697</v>
      </c>
      <c r="J3697">
        <v>218456</v>
      </c>
      <c r="K3697">
        <v>219966</v>
      </c>
      <c r="Y3697">
        <v>3697</v>
      </c>
      <c r="Z3697">
        <v>220375</v>
      </c>
      <c r="AA3697">
        <v>218692</v>
      </c>
    </row>
    <row r="3698" spans="1:27">
      <c r="A3698">
        <v>3698</v>
      </c>
      <c r="B3698">
        <v>220308</v>
      </c>
      <c r="C3698">
        <v>218737</v>
      </c>
      <c r="I3698">
        <v>3698</v>
      </c>
      <c r="J3698">
        <v>218452</v>
      </c>
      <c r="K3698">
        <v>219967</v>
      </c>
      <c r="Y3698">
        <v>3698</v>
      </c>
      <c r="Z3698">
        <v>220365</v>
      </c>
      <c r="AA3698">
        <v>218697</v>
      </c>
    </row>
    <row r="3699" spans="1:27">
      <c r="A3699">
        <v>3699</v>
      </c>
      <c r="B3699">
        <v>220304</v>
      </c>
      <c r="C3699">
        <v>218739</v>
      </c>
      <c r="I3699">
        <v>3699</v>
      </c>
      <c r="J3699">
        <v>218450</v>
      </c>
      <c r="K3699">
        <v>219968</v>
      </c>
      <c r="Y3699">
        <v>3699</v>
      </c>
      <c r="Z3699">
        <v>220358</v>
      </c>
      <c r="AA3699">
        <v>218699</v>
      </c>
    </row>
    <row r="3700" spans="1:27">
      <c r="A3700">
        <v>3700</v>
      </c>
      <c r="B3700">
        <v>220301</v>
      </c>
      <c r="C3700">
        <v>218740</v>
      </c>
      <c r="I3700">
        <v>3700</v>
      </c>
      <c r="J3700">
        <v>218448</v>
      </c>
      <c r="K3700">
        <v>219970</v>
      </c>
      <c r="Y3700">
        <v>3700</v>
      </c>
      <c r="Z3700">
        <v>220355</v>
      </c>
      <c r="AA3700">
        <v>218703</v>
      </c>
    </row>
    <row r="3701" spans="1:27">
      <c r="A3701">
        <v>3701</v>
      </c>
      <c r="B3701">
        <v>220299</v>
      </c>
      <c r="C3701">
        <v>218744</v>
      </c>
      <c r="I3701">
        <v>3701</v>
      </c>
      <c r="J3701">
        <v>218440</v>
      </c>
      <c r="K3701">
        <v>219975</v>
      </c>
      <c r="Y3701">
        <v>3701</v>
      </c>
      <c r="Z3701">
        <v>220354</v>
      </c>
      <c r="AA3701">
        <v>218705</v>
      </c>
    </row>
    <row r="3702" spans="1:27">
      <c r="A3702">
        <v>3702</v>
      </c>
      <c r="B3702">
        <v>220295</v>
      </c>
      <c r="C3702">
        <v>218745</v>
      </c>
      <c r="I3702">
        <v>3702</v>
      </c>
      <c r="J3702">
        <v>218434</v>
      </c>
      <c r="K3702">
        <v>219978</v>
      </c>
      <c r="Y3702">
        <v>3702</v>
      </c>
      <c r="Z3702">
        <v>220353</v>
      </c>
      <c r="AA3702">
        <v>218706</v>
      </c>
    </row>
    <row r="3703" spans="1:27">
      <c r="A3703">
        <v>3703</v>
      </c>
      <c r="B3703">
        <v>-1</v>
      </c>
      <c r="C3703">
        <v>-1</v>
      </c>
      <c r="E3703">
        <v>3703</v>
      </c>
      <c r="F3703">
        <v>220292</v>
      </c>
      <c r="G3703">
        <v>218746</v>
      </c>
      <c r="I3703">
        <v>3703</v>
      </c>
      <c r="J3703">
        <v>218426</v>
      </c>
      <c r="K3703">
        <v>219987</v>
      </c>
      <c r="Y3703">
        <v>3703</v>
      </c>
      <c r="Z3703">
        <v>220351</v>
      </c>
      <c r="AA3703">
        <v>218709</v>
      </c>
    </row>
    <row r="3704" spans="1:27">
      <c r="A3704">
        <v>3704</v>
      </c>
      <c r="B3704">
        <v>220292</v>
      </c>
      <c r="C3704">
        <v>218749</v>
      </c>
      <c r="I3704">
        <v>3704</v>
      </c>
      <c r="J3704">
        <v>218410</v>
      </c>
      <c r="K3704">
        <v>219996</v>
      </c>
      <c r="Y3704">
        <v>3704</v>
      </c>
      <c r="Z3704">
        <v>220351</v>
      </c>
      <c r="AA3704">
        <v>218710</v>
      </c>
    </row>
    <row r="3705" spans="1:27">
      <c r="A3705">
        <v>3705</v>
      </c>
      <c r="B3705">
        <v>220288</v>
      </c>
      <c r="C3705">
        <v>218752</v>
      </c>
      <c r="I3705">
        <v>3705</v>
      </c>
      <c r="J3705">
        <v>218399</v>
      </c>
      <c r="K3705">
        <v>219997</v>
      </c>
      <c r="Y3705">
        <v>3705</v>
      </c>
      <c r="Z3705">
        <v>220343</v>
      </c>
      <c r="AA3705">
        <v>218711</v>
      </c>
    </row>
    <row r="3706" spans="1:27">
      <c r="A3706">
        <v>3706</v>
      </c>
      <c r="B3706">
        <v>220285</v>
      </c>
      <c r="C3706">
        <v>218753</v>
      </c>
      <c r="I3706">
        <v>3706</v>
      </c>
      <c r="J3706">
        <v>218396</v>
      </c>
      <c r="K3706">
        <v>219999</v>
      </c>
      <c r="Y3706">
        <v>3706</v>
      </c>
      <c r="Z3706">
        <v>220342</v>
      </c>
      <c r="AA3706">
        <v>218716</v>
      </c>
    </row>
    <row r="3707" spans="1:27">
      <c r="A3707">
        <v>3707</v>
      </c>
      <c r="B3707">
        <v>220282</v>
      </c>
      <c r="C3707">
        <v>218755</v>
      </c>
      <c r="I3707">
        <v>3707</v>
      </c>
      <c r="J3707">
        <v>218389</v>
      </c>
      <c r="K3707">
        <v>220002</v>
      </c>
      <c r="Y3707">
        <v>3707</v>
      </c>
      <c r="Z3707">
        <v>220334</v>
      </c>
      <c r="AA3707">
        <v>218717</v>
      </c>
    </row>
    <row r="3708" spans="1:27">
      <c r="A3708">
        <v>3708</v>
      </c>
      <c r="B3708">
        <v>220280</v>
      </c>
      <c r="C3708">
        <v>218756</v>
      </c>
      <c r="I3708">
        <v>3708</v>
      </c>
      <c r="J3708">
        <v>218387</v>
      </c>
      <c r="K3708">
        <v>220009</v>
      </c>
      <c r="Y3708">
        <v>3708</v>
      </c>
      <c r="Z3708">
        <v>220333</v>
      </c>
      <c r="AA3708">
        <v>218722</v>
      </c>
    </row>
    <row r="3709" spans="1:27">
      <c r="A3709">
        <v>3709</v>
      </c>
      <c r="B3709">
        <v>220277</v>
      </c>
      <c r="C3709">
        <v>218757</v>
      </c>
      <c r="I3709">
        <v>3709</v>
      </c>
      <c r="J3709">
        <v>218374</v>
      </c>
      <c r="K3709">
        <v>220012</v>
      </c>
      <c r="Y3709">
        <v>3709</v>
      </c>
      <c r="Z3709">
        <v>220324</v>
      </c>
      <c r="AA3709">
        <v>218723</v>
      </c>
    </row>
    <row r="3710" spans="1:27">
      <c r="A3710">
        <v>3710</v>
      </c>
      <c r="B3710">
        <v>220274</v>
      </c>
      <c r="C3710">
        <v>218768</v>
      </c>
      <c r="I3710">
        <v>3710</v>
      </c>
      <c r="J3710">
        <v>218369</v>
      </c>
      <c r="K3710">
        <v>220016</v>
      </c>
      <c r="Y3710">
        <v>3710</v>
      </c>
      <c r="Z3710">
        <v>220322</v>
      </c>
      <c r="AA3710">
        <v>218726</v>
      </c>
    </row>
    <row r="3711" spans="1:27">
      <c r="A3711">
        <v>3711</v>
      </c>
      <c r="B3711">
        <v>220268</v>
      </c>
      <c r="C3711">
        <v>218770</v>
      </c>
      <c r="I3711">
        <v>3711</v>
      </c>
      <c r="J3711">
        <v>218364</v>
      </c>
      <c r="K3711">
        <v>220018</v>
      </c>
      <c r="Y3711">
        <v>3711</v>
      </c>
      <c r="Z3711">
        <v>220321</v>
      </c>
      <c r="AA3711">
        <v>218727</v>
      </c>
    </row>
    <row r="3712" spans="1:27">
      <c r="A3712">
        <v>3712</v>
      </c>
      <c r="B3712">
        <v>220263</v>
      </c>
      <c r="C3712">
        <v>218771</v>
      </c>
      <c r="I3712">
        <v>3712</v>
      </c>
      <c r="J3712">
        <v>218359</v>
      </c>
      <c r="K3712">
        <v>220020</v>
      </c>
      <c r="Y3712">
        <v>3712</v>
      </c>
      <c r="Z3712">
        <v>220318</v>
      </c>
      <c r="AA3712">
        <v>218729</v>
      </c>
    </row>
    <row r="3713" spans="1:27">
      <c r="A3713">
        <v>3713</v>
      </c>
      <c r="B3713">
        <v>220259</v>
      </c>
      <c r="C3713">
        <v>218772</v>
      </c>
      <c r="I3713">
        <v>3713</v>
      </c>
      <c r="J3713">
        <v>218355</v>
      </c>
      <c r="K3713">
        <v>220022</v>
      </c>
      <c r="Y3713">
        <v>3713</v>
      </c>
      <c r="Z3713">
        <v>220314</v>
      </c>
      <c r="AA3713">
        <v>218731</v>
      </c>
    </row>
    <row r="3714" spans="1:27">
      <c r="A3714">
        <v>3714</v>
      </c>
      <c r="B3714">
        <v>220255</v>
      </c>
      <c r="C3714">
        <v>218773</v>
      </c>
      <c r="I3714">
        <v>3714</v>
      </c>
      <c r="J3714">
        <v>218350</v>
      </c>
      <c r="K3714">
        <v>220024</v>
      </c>
      <c r="Y3714">
        <v>3714</v>
      </c>
      <c r="Z3714">
        <v>220313</v>
      </c>
      <c r="AA3714">
        <v>218734</v>
      </c>
    </row>
    <row r="3715" spans="1:27">
      <c r="A3715">
        <v>3715</v>
      </c>
      <c r="B3715">
        <v>220252</v>
      </c>
      <c r="C3715">
        <v>218775</v>
      </c>
      <c r="I3715">
        <v>3715</v>
      </c>
      <c r="J3715">
        <v>218346</v>
      </c>
      <c r="K3715">
        <v>220030</v>
      </c>
      <c r="Y3715">
        <v>3715</v>
      </c>
      <c r="Z3715">
        <v>220309</v>
      </c>
      <c r="AA3715">
        <v>218735</v>
      </c>
    </row>
    <row r="3716" spans="1:27">
      <c r="A3716">
        <v>3716</v>
      </c>
      <c r="B3716">
        <v>-1</v>
      </c>
      <c r="C3716">
        <v>-1</v>
      </c>
      <c r="E3716">
        <v>3716</v>
      </c>
      <c r="F3716">
        <v>220251</v>
      </c>
      <c r="G3716">
        <v>218776</v>
      </c>
      <c r="I3716">
        <v>3716</v>
      </c>
      <c r="J3716">
        <v>218337</v>
      </c>
      <c r="K3716">
        <v>220031</v>
      </c>
      <c r="Y3716">
        <v>3716</v>
      </c>
      <c r="Z3716">
        <v>220308</v>
      </c>
      <c r="AA3716">
        <v>218737</v>
      </c>
    </row>
    <row r="3717" spans="1:27">
      <c r="A3717">
        <v>3717</v>
      </c>
      <c r="B3717">
        <v>220251</v>
      </c>
      <c r="C3717">
        <v>218778</v>
      </c>
      <c r="I3717">
        <v>3717</v>
      </c>
      <c r="J3717">
        <v>218335</v>
      </c>
      <c r="K3717">
        <v>220032</v>
      </c>
      <c r="Y3717">
        <v>3717</v>
      </c>
      <c r="Z3717">
        <v>220304</v>
      </c>
      <c r="AA3717">
        <v>218739</v>
      </c>
    </row>
    <row r="3718" spans="1:27">
      <c r="A3718">
        <v>3718</v>
      </c>
      <c r="B3718">
        <v>-1</v>
      </c>
      <c r="C3718">
        <v>-1</v>
      </c>
      <c r="E3718">
        <v>3718</v>
      </c>
      <c r="F3718">
        <v>220247</v>
      </c>
      <c r="G3718">
        <v>218779</v>
      </c>
      <c r="I3718">
        <v>3718</v>
      </c>
      <c r="J3718">
        <v>218334</v>
      </c>
      <c r="K3718">
        <v>220036</v>
      </c>
      <c r="Y3718">
        <v>3718</v>
      </c>
      <c r="Z3718">
        <v>220301</v>
      </c>
      <c r="AA3718">
        <v>218740</v>
      </c>
    </row>
    <row r="3719" spans="1:27">
      <c r="A3719">
        <v>3719</v>
      </c>
      <c r="B3719">
        <v>220247</v>
      </c>
      <c r="C3719">
        <v>218782</v>
      </c>
      <c r="I3719">
        <v>3719</v>
      </c>
      <c r="J3719">
        <v>218331</v>
      </c>
      <c r="K3719">
        <v>220040</v>
      </c>
      <c r="Y3719">
        <v>3719</v>
      </c>
      <c r="Z3719">
        <v>220299</v>
      </c>
      <c r="AA3719">
        <v>218744</v>
      </c>
    </row>
    <row r="3720" spans="1:27">
      <c r="A3720">
        <v>3720</v>
      </c>
      <c r="B3720">
        <v>220244</v>
      </c>
      <c r="C3720">
        <v>218783</v>
      </c>
      <c r="I3720">
        <v>3720</v>
      </c>
      <c r="J3720">
        <v>218330</v>
      </c>
      <c r="K3720">
        <v>220041</v>
      </c>
      <c r="Y3720">
        <v>3720</v>
      </c>
      <c r="Z3720">
        <v>220295</v>
      </c>
      <c r="AA3720">
        <v>218745</v>
      </c>
    </row>
    <row r="3721" spans="1:27">
      <c r="A3721">
        <v>3721</v>
      </c>
      <c r="B3721">
        <v>220240</v>
      </c>
      <c r="C3721">
        <v>218785</v>
      </c>
      <c r="I3721">
        <v>3721</v>
      </c>
      <c r="J3721">
        <v>218321</v>
      </c>
      <c r="K3721">
        <v>220043</v>
      </c>
      <c r="Y3721">
        <v>3721</v>
      </c>
      <c r="Z3721">
        <v>220292</v>
      </c>
      <c r="AA3721">
        <v>218746</v>
      </c>
    </row>
    <row r="3722" spans="1:27">
      <c r="A3722">
        <v>3722</v>
      </c>
      <c r="B3722">
        <v>220236</v>
      </c>
      <c r="C3722">
        <v>218788</v>
      </c>
      <c r="I3722">
        <v>3722</v>
      </c>
      <c r="J3722">
        <v>218318</v>
      </c>
      <c r="K3722">
        <v>220048</v>
      </c>
      <c r="Y3722">
        <v>3722</v>
      </c>
      <c r="Z3722">
        <v>220292</v>
      </c>
      <c r="AA3722">
        <v>218749</v>
      </c>
    </row>
    <row r="3723" spans="1:27">
      <c r="A3723">
        <v>3723</v>
      </c>
      <c r="B3723">
        <v>220235</v>
      </c>
      <c r="C3723">
        <v>218789</v>
      </c>
      <c r="I3723">
        <v>3723</v>
      </c>
      <c r="J3723">
        <v>218306</v>
      </c>
      <c r="K3723">
        <v>220053</v>
      </c>
      <c r="Y3723">
        <v>3723</v>
      </c>
      <c r="Z3723">
        <v>220288</v>
      </c>
      <c r="AA3723">
        <v>218752</v>
      </c>
    </row>
    <row r="3724" spans="1:27">
      <c r="A3724">
        <v>3724</v>
      </c>
      <c r="B3724">
        <v>220231</v>
      </c>
      <c r="C3724">
        <v>218795</v>
      </c>
      <c r="I3724">
        <v>3724</v>
      </c>
      <c r="J3724">
        <v>218301</v>
      </c>
      <c r="K3724">
        <v>220057</v>
      </c>
      <c r="Y3724">
        <v>3724</v>
      </c>
      <c r="Z3724">
        <v>220285</v>
      </c>
      <c r="AA3724">
        <v>218753</v>
      </c>
    </row>
    <row r="3725" spans="1:27">
      <c r="A3725">
        <v>3725</v>
      </c>
      <c r="B3725">
        <v>220227</v>
      </c>
      <c r="C3725">
        <v>218798</v>
      </c>
      <c r="I3725">
        <v>3725</v>
      </c>
      <c r="J3725">
        <v>218293</v>
      </c>
      <c r="K3725">
        <v>220061</v>
      </c>
      <c r="Y3725">
        <v>3725</v>
      </c>
      <c r="Z3725">
        <v>220282</v>
      </c>
      <c r="AA3725">
        <v>218755</v>
      </c>
    </row>
    <row r="3726" spans="1:27">
      <c r="A3726">
        <v>3726</v>
      </c>
      <c r="B3726">
        <v>220221</v>
      </c>
      <c r="C3726">
        <v>218799</v>
      </c>
      <c r="I3726">
        <v>3726</v>
      </c>
      <c r="J3726">
        <v>218290</v>
      </c>
      <c r="K3726">
        <v>220062</v>
      </c>
      <c r="Y3726">
        <v>3726</v>
      </c>
      <c r="Z3726">
        <v>220280</v>
      </c>
      <c r="AA3726">
        <v>218756</v>
      </c>
    </row>
    <row r="3727" spans="1:27">
      <c r="A3727">
        <v>3727</v>
      </c>
      <c r="B3727">
        <v>220217</v>
      </c>
      <c r="C3727">
        <v>218800</v>
      </c>
      <c r="I3727">
        <v>3727</v>
      </c>
      <c r="J3727">
        <v>218288</v>
      </c>
      <c r="K3727">
        <v>220063</v>
      </c>
      <c r="Y3727">
        <v>3727</v>
      </c>
      <c r="Z3727">
        <v>220277</v>
      </c>
      <c r="AA3727">
        <v>218757</v>
      </c>
    </row>
    <row r="3728" spans="1:27">
      <c r="A3728">
        <v>3728</v>
      </c>
      <c r="B3728">
        <v>220216</v>
      </c>
      <c r="C3728">
        <v>218803</v>
      </c>
      <c r="I3728">
        <v>3728</v>
      </c>
      <c r="J3728">
        <v>218284</v>
      </c>
      <c r="K3728">
        <v>220064</v>
      </c>
      <c r="Y3728">
        <v>3728</v>
      </c>
      <c r="Z3728">
        <v>220274</v>
      </c>
      <c r="AA3728">
        <v>218768</v>
      </c>
    </row>
    <row r="3729" spans="1:27">
      <c r="A3729">
        <v>3729</v>
      </c>
      <c r="B3729">
        <v>220215</v>
      </c>
      <c r="C3729">
        <v>218805</v>
      </c>
      <c r="I3729">
        <v>3729</v>
      </c>
      <c r="J3729">
        <v>218282</v>
      </c>
      <c r="K3729">
        <v>220065</v>
      </c>
      <c r="Y3729">
        <v>3729</v>
      </c>
      <c r="Z3729">
        <v>220268</v>
      </c>
      <c r="AA3729">
        <v>218770</v>
      </c>
    </row>
    <row r="3730" spans="1:27">
      <c r="A3730">
        <v>3730</v>
      </c>
      <c r="B3730">
        <v>220210</v>
      </c>
      <c r="C3730">
        <v>218807</v>
      </c>
      <c r="I3730">
        <v>3730</v>
      </c>
      <c r="J3730">
        <v>218278</v>
      </c>
      <c r="K3730">
        <v>220067</v>
      </c>
      <c r="Y3730">
        <v>3730</v>
      </c>
      <c r="Z3730">
        <v>220263</v>
      </c>
      <c r="AA3730">
        <v>218771</v>
      </c>
    </row>
    <row r="3731" spans="1:27">
      <c r="A3731">
        <v>3731</v>
      </c>
      <c r="B3731">
        <v>220209</v>
      </c>
      <c r="C3731">
        <v>218808</v>
      </c>
      <c r="I3731">
        <v>3731</v>
      </c>
      <c r="J3731">
        <v>218276</v>
      </c>
      <c r="K3731">
        <v>220068</v>
      </c>
      <c r="Y3731">
        <v>3731</v>
      </c>
      <c r="Z3731">
        <v>220259</v>
      </c>
      <c r="AA3731">
        <v>218772</v>
      </c>
    </row>
    <row r="3732" spans="1:27">
      <c r="A3732">
        <v>3732</v>
      </c>
      <c r="B3732">
        <v>-1</v>
      </c>
      <c r="C3732">
        <v>-1</v>
      </c>
      <c r="E3732">
        <v>3732</v>
      </c>
      <c r="F3732">
        <v>220204</v>
      </c>
      <c r="G3732">
        <v>218809</v>
      </c>
      <c r="I3732">
        <v>3732</v>
      </c>
      <c r="J3732">
        <v>218274</v>
      </c>
      <c r="K3732">
        <v>220069</v>
      </c>
      <c r="Y3732">
        <v>3732</v>
      </c>
      <c r="Z3732">
        <v>220255</v>
      </c>
      <c r="AA3732">
        <v>218773</v>
      </c>
    </row>
    <row r="3733" spans="1:27">
      <c r="A3733">
        <v>3733</v>
      </c>
      <c r="B3733">
        <v>220204</v>
      </c>
      <c r="C3733">
        <v>218814</v>
      </c>
      <c r="I3733">
        <v>3733</v>
      </c>
      <c r="J3733">
        <v>218272</v>
      </c>
      <c r="K3733">
        <v>220074</v>
      </c>
      <c r="Y3733">
        <v>3733</v>
      </c>
      <c r="Z3733">
        <v>220252</v>
      </c>
      <c r="AA3733">
        <v>218775</v>
      </c>
    </row>
    <row r="3734" spans="1:27">
      <c r="A3734">
        <v>3734</v>
      </c>
      <c r="B3734">
        <v>-1</v>
      </c>
      <c r="C3734">
        <v>-1</v>
      </c>
      <c r="E3734">
        <v>3734</v>
      </c>
      <c r="F3734">
        <v>220198</v>
      </c>
      <c r="G3734">
        <v>218815</v>
      </c>
      <c r="I3734">
        <v>3734</v>
      </c>
      <c r="J3734">
        <v>218265</v>
      </c>
      <c r="K3734">
        <v>220082</v>
      </c>
      <c r="Y3734">
        <v>3734</v>
      </c>
      <c r="Z3734">
        <v>220251</v>
      </c>
      <c r="AA3734">
        <v>218776</v>
      </c>
    </row>
    <row r="3735" spans="1:27">
      <c r="A3735">
        <v>3735</v>
      </c>
      <c r="B3735">
        <v>220198</v>
      </c>
      <c r="C3735">
        <v>218817</v>
      </c>
      <c r="I3735">
        <v>3735</v>
      </c>
      <c r="J3735">
        <v>218250</v>
      </c>
      <c r="K3735">
        <v>220083</v>
      </c>
      <c r="Y3735">
        <v>3735</v>
      </c>
      <c r="Z3735">
        <v>220251</v>
      </c>
      <c r="AA3735">
        <v>218778</v>
      </c>
    </row>
    <row r="3736" spans="1:27">
      <c r="A3736">
        <v>3736</v>
      </c>
      <c r="B3736">
        <v>220197</v>
      </c>
      <c r="C3736">
        <v>218819</v>
      </c>
      <c r="I3736">
        <v>3736</v>
      </c>
      <c r="J3736">
        <v>218248</v>
      </c>
      <c r="K3736">
        <v>220084</v>
      </c>
      <c r="Y3736">
        <v>3736</v>
      </c>
      <c r="Z3736">
        <v>220247</v>
      </c>
      <c r="AA3736">
        <v>218779</v>
      </c>
    </row>
    <row r="3737" spans="1:27">
      <c r="A3737">
        <v>3737</v>
      </c>
      <c r="B3737">
        <v>220192</v>
      </c>
      <c r="C3737">
        <v>218823</v>
      </c>
      <c r="I3737">
        <v>3737</v>
      </c>
      <c r="J3737">
        <v>218246</v>
      </c>
      <c r="K3737">
        <v>220088</v>
      </c>
      <c r="Y3737">
        <v>3737</v>
      </c>
      <c r="Z3737">
        <v>220247</v>
      </c>
      <c r="AA3737">
        <v>218782</v>
      </c>
    </row>
    <row r="3738" spans="1:27">
      <c r="A3738">
        <v>3738</v>
      </c>
      <c r="B3738">
        <v>220189</v>
      </c>
      <c r="C3738">
        <v>218828</v>
      </c>
      <c r="I3738">
        <v>3738</v>
      </c>
      <c r="J3738">
        <v>218244</v>
      </c>
      <c r="K3738">
        <v>220089</v>
      </c>
      <c r="Y3738">
        <v>3738</v>
      </c>
      <c r="Z3738">
        <v>220244</v>
      </c>
      <c r="AA3738">
        <v>218783</v>
      </c>
    </row>
    <row r="3739" spans="1:27">
      <c r="A3739">
        <v>3739</v>
      </c>
      <c r="B3739">
        <v>220181</v>
      </c>
      <c r="C3739">
        <v>218831</v>
      </c>
      <c r="I3739">
        <v>3739</v>
      </c>
      <c r="J3739">
        <v>218239</v>
      </c>
      <c r="K3739">
        <v>220092</v>
      </c>
      <c r="Y3739">
        <v>3739</v>
      </c>
      <c r="Z3739">
        <v>220240</v>
      </c>
      <c r="AA3739">
        <v>218785</v>
      </c>
    </row>
    <row r="3740" spans="1:27">
      <c r="A3740">
        <v>3740</v>
      </c>
      <c r="B3740">
        <v>220177</v>
      </c>
      <c r="C3740">
        <v>218832</v>
      </c>
      <c r="I3740">
        <v>3740</v>
      </c>
      <c r="J3740">
        <v>218238</v>
      </c>
      <c r="K3740">
        <v>220094</v>
      </c>
      <c r="Y3740">
        <v>3740</v>
      </c>
      <c r="Z3740">
        <v>220236</v>
      </c>
      <c r="AA3740">
        <v>218788</v>
      </c>
    </row>
    <row r="3741" spans="1:27">
      <c r="A3741">
        <v>3741</v>
      </c>
      <c r="B3741">
        <v>220174</v>
      </c>
      <c r="C3741">
        <v>218835</v>
      </c>
      <c r="I3741">
        <v>3741</v>
      </c>
      <c r="J3741">
        <v>218236</v>
      </c>
      <c r="K3741">
        <v>220095</v>
      </c>
      <c r="Y3741">
        <v>3741</v>
      </c>
      <c r="Z3741">
        <v>220235</v>
      </c>
      <c r="AA3741">
        <v>218789</v>
      </c>
    </row>
    <row r="3742" spans="1:27">
      <c r="A3742">
        <v>3742</v>
      </c>
      <c r="B3742">
        <v>220168</v>
      </c>
      <c r="C3742">
        <v>218836</v>
      </c>
      <c r="I3742">
        <v>3742</v>
      </c>
      <c r="J3742">
        <v>218226</v>
      </c>
      <c r="K3742">
        <v>220102</v>
      </c>
      <c r="Y3742">
        <v>3742</v>
      </c>
      <c r="Z3742">
        <v>220231</v>
      </c>
      <c r="AA3742">
        <v>218795</v>
      </c>
    </row>
    <row r="3743" spans="1:27">
      <c r="A3743">
        <v>3743</v>
      </c>
      <c r="B3743">
        <v>220166</v>
      </c>
      <c r="C3743">
        <v>218837</v>
      </c>
      <c r="I3743">
        <v>3743</v>
      </c>
      <c r="J3743">
        <v>218217</v>
      </c>
      <c r="K3743">
        <v>220108</v>
      </c>
      <c r="Y3743">
        <v>3743</v>
      </c>
      <c r="Z3743">
        <v>220227</v>
      </c>
      <c r="AA3743">
        <v>218798</v>
      </c>
    </row>
    <row r="3744" spans="1:27">
      <c r="A3744">
        <v>3744</v>
      </c>
      <c r="B3744">
        <v>220164</v>
      </c>
      <c r="C3744">
        <v>218843</v>
      </c>
      <c r="I3744">
        <v>3744</v>
      </c>
      <c r="J3744">
        <v>218207</v>
      </c>
      <c r="K3744">
        <v>220109</v>
      </c>
      <c r="Y3744">
        <v>3744</v>
      </c>
      <c r="Z3744">
        <v>220221</v>
      </c>
      <c r="AA3744">
        <v>218799</v>
      </c>
    </row>
    <row r="3745" spans="1:27">
      <c r="A3745">
        <v>3745</v>
      </c>
      <c r="B3745">
        <v>220156</v>
      </c>
      <c r="C3745">
        <v>218844</v>
      </c>
      <c r="I3745">
        <v>3745</v>
      </c>
      <c r="J3745">
        <v>218204</v>
      </c>
      <c r="K3745">
        <v>220111</v>
      </c>
      <c r="Y3745">
        <v>3745</v>
      </c>
      <c r="Z3745">
        <v>220217</v>
      </c>
      <c r="AA3745">
        <v>218800</v>
      </c>
    </row>
    <row r="3746" spans="1:27">
      <c r="A3746">
        <v>3746</v>
      </c>
      <c r="B3746">
        <v>-1</v>
      </c>
      <c r="C3746">
        <v>-1</v>
      </c>
      <c r="E3746">
        <v>3746</v>
      </c>
      <c r="F3746">
        <v>220152</v>
      </c>
      <c r="G3746">
        <v>218845</v>
      </c>
      <c r="I3746">
        <v>3746</v>
      </c>
      <c r="J3746">
        <v>218202</v>
      </c>
      <c r="K3746">
        <v>220117</v>
      </c>
      <c r="Y3746">
        <v>3746</v>
      </c>
      <c r="Z3746">
        <v>220216</v>
      </c>
      <c r="AA3746">
        <v>218803</v>
      </c>
    </row>
    <row r="3747" spans="1:27">
      <c r="A3747">
        <v>3747</v>
      </c>
      <c r="B3747">
        <v>220152</v>
      </c>
      <c r="C3747">
        <v>218846</v>
      </c>
      <c r="I3747">
        <v>3747</v>
      </c>
      <c r="J3747">
        <v>218193</v>
      </c>
      <c r="K3747">
        <v>220121</v>
      </c>
      <c r="Y3747">
        <v>3747</v>
      </c>
      <c r="Z3747">
        <v>220215</v>
      </c>
      <c r="AA3747">
        <v>218805</v>
      </c>
    </row>
    <row r="3748" spans="1:27">
      <c r="A3748">
        <v>3748</v>
      </c>
      <c r="B3748">
        <v>220151</v>
      </c>
      <c r="C3748">
        <v>218848</v>
      </c>
      <c r="I3748">
        <v>3748</v>
      </c>
      <c r="J3748">
        <v>218186</v>
      </c>
      <c r="K3748">
        <v>220122</v>
      </c>
      <c r="Y3748">
        <v>3748</v>
      </c>
      <c r="Z3748">
        <v>220210</v>
      </c>
      <c r="AA3748">
        <v>218807</v>
      </c>
    </row>
    <row r="3749" spans="1:27">
      <c r="A3749">
        <v>3749</v>
      </c>
      <c r="B3749">
        <v>220150</v>
      </c>
      <c r="C3749">
        <v>218849</v>
      </c>
      <c r="I3749">
        <v>3749</v>
      </c>
      <c r="J3749">
        <v>218182</v>
      </c>
      <c r="K3749">
        <v>220126</v>
      </c>
      <c r="Y3749">
        <v>3749</v>
      </c>
      <c r="Z3749">
        <v>220209</v>
      </c>
      <c r="AA3749">
        <v>218808</v>
      </c>
    </row>
    <row r="3750" spans="1:27">
      <c r="A3750">
        <v>3750</v>
      </c>
      <c r="B3750">
        <v>220149</v>
      </c>
      <c r="C3750">
        <v>218850</v>
      </c>
      <c r="I3750">
        <v>3750</v>
      </c>
      <c r="J3750">
        <v>218178</v>
      </c>
      <c r="K3750">
        <v>220128</v>
      </c>
      <c r="Y3750">
        <v>3750</v>
      </c>
      <c r="Z3750">
        <v>220204</v>
      </c>
      <c r="AA3750">
        <v>218809</v>
      </c>
    </row>
    <row r="3751" spans="1:27">
      <c r="A3751">
        <v>3751</v>
      </c>
      <c r="B3751">
        <v>220148</v>
      </c>
      <c r="C3751">
        <v>218851</v>
      </c>
      <c r="I3751">
        <v>3751</v>
      </c>
      <c r="J3751">
        <v>218177</v>
      </c>
      <c r="K3751">
        <v>220129</v>
      </c>
      <c r="Y3751">
        <v>3751</v>
      </c>
      <c r="Z3751">
        <v>220204</v>
      </c>
      <c r="AA3751">
        <v>218814</v>
      </c>
    </row>
    <row r="3752" spans="1:27">
      <c r="A3752">
        <v>3752</v>
      </c>
      <c r="B3752">
        <v>220146</v>
      </c>
      <c r="C3752">
        <v>218852</v>
      </c>
      <c r="I3752">
        <v>3752</v>
      </c>
      <c r="J3752">
        <v>218173</v>
      </c>
      <c r="K3752">
        <v>220134</v>
      </c>
      <c r="Y3752">
        <v>3752</v>
      </c>
      <c r="Z3752">
        <v>220198</v>
      </c>
      <c r="AA3752">
        <v>218815</v>
      </c>
    </row>
    <row r="3753" spans="1:27">
      <c r="A3753">
        <v>3753</v>
      </c>
      <c r="B3753">
        <v>220145</v>
      </c>
      <c r="C3753">
        <v>218862</v>
      </c>
      <c r="I3753">
        <v>3753</v>
      </c>
      <c r="J3753">
        <v>218162</v>
      </c>
      <c r="K3753">
        <v>220136</v>
      </c>
      <c r="Y3753">
        <v>3753</v>
      </c>
      <c r="Z3753">
        <v>220198</v>
      </c>
      <c r="AA3753">
        <v>218817</v>
      </c>
    </row>
    <row r="3754" spans="1:27">
      <c r="A3754">
        <v>3754</v>
      </c>
      <c r="B3754">
        <v>220136</v>
      </c>
      <c r="C3754">
        <v>218868</v>
      </c>
      <c r="I3754">
        <v>3754</v>
      </c>
      <c r="J3754">
        <v>218157</v>
      </c>
      <c r="K3754">
        <v>220137</v>
      </c>
      <c r="Y3754">
        <v>3754</v>
      </c>
      <c r="Z3754">
        <v>220197</v>
      </c>
      <c r="AA3754">
        <v>218819</v>
      </c>
    </row>
    <row r="3755" spans="1:27">
      <c r="A3755">
        <v>3755</v>
      </c>
      <c r="B3755">
        <v>220127</v>
      </c>
      <c r="C3755">
        <v>218869</v>
      </c>
      <c r="I3755">
        <v>3755</v>
      </c>
      <c r="J3755">
        <v>218156</v>
      </c>
      <c r="K3755">
        <v>220138</v>
      </c>
      <c r="Y3755">
        <v>3755</v>
      </c>
      <c r="Z3755">
        <v>220192</v>
      </c>
      <c r="AA3755">
        <v>218823</v>
      </c>
    </row>
    <row r="3756" spans="1:27">
      <c r="A3756">
        <v>3756</v>
      </c>
      <c r="B3756">
        <v>220121</v>
      </c>
      <c r="C3756">
        <v>218878</v>
      </c>
      <c r="I3756">
        <v>3756</v>
      </c>
      <c r="J3756">
        <v>218155</v>
      </c>
      <c r="K3756">
        <v>220140</v>
      </c>
      <c r="Y3756">
        <v>3756</v>
      </c>
      <c r="Z3756">
        <v>220189</v>
      </c>
      <c r="AA3756">
        <v>218828</v>
      </c>
    </row>
    <row r="3757" spans="1:27">
      <c r="A3757">
        <v>3757</v>
      </c>
      <c r="B3757">
        <v>220112</v>
      </c>
      <c r="C3757">
        <v>218879</v>
      </c>
      <c r="I3757">
        <v>3757</v>
      </c>
      <c r="J3757">
        <v>218153</v>
      </c>
      <c r="K3757">
        <v>220141</v>
      </c>
      <c r="Y3757">
        <v>3757</v>
      </c>
      <c r="Z3757">
        <v>220181</v>
      </c>
      <c r="AA3757">
        <v>218831</v>
      </c>
    </row>
    <row r="3758" spans="1:27">
      <c r="A3758">
        <v>3758</v>
      </c>
      <c r="B3758">
        <v>220107</v>
      </c>
      <c r="C3758">
        <v>218884</v>
      </c>
      <c r="I3758">
        <v>3758</v>
      </c>
      <c r="J3758">
        <v>218148</v>
      </c>
      <c r="K3758">
        <v>220142</v>
      </c>
      <c r="Y3758">
        <v>3758</v>
      </c>
      <c r="Z3758">
        <v>220177</v>
      </c>
      <c r="AA3758">
        <v>218832</v>
      </c>
    </row>
    <row r="3759" spans="1:27">
      <c r="A3759">
        <v>3759</v>
      </c>
      <c r="B3759">
        <v>220103</v>
      </c>
      <c r="C3759">
        <v>218885</v>
      </c>
      <c r="I3759">
        <v>3759</v>
      </c>
      <c r="J3759">
        <v>218147</v>
      </c>
      <c r="K3759">
        <v>220144</v>
      </c>
      <c r="Y3759">
        <v>3759</v>
      </c>
      <c r="Z3759">
        <v>220174</v>
      </c>
      <c r="AA3759">
        <v>218835</v>
      </c>
    </row>
    <row r="3760" spans="1:27">
      <c r="A3760">
        <v>3760</v>
      </c>
      <c r="B3760">
        <v>220101</v>
      </c>
      <c r="C3760">
        <v>218890</v>
      </c>
      <c r="I3760">
        <v>3760</v>
      </c>
      <c r="J3760">
        <v>218144</v>
      </c>
      <c r="K3760">
        <v>220146</v>
      </c>
      <c r="Y3760">
        <v>3760</v>
      </c>
      <c r="Z3760">
        <v>220168</v>
      </c>
      <c r="AA3760">
        <v>218836</v>
      </c>
    </row>
    <row r="3761" spans="1:27">
      <c r="A3761">
        <v>3761</v>
      </c>
      <c r="B3761">
        <v>220094</v>
      </c>
      <c r="C3761">
        <v>218891</v>
      </c>
      <c r="I3761">
        <v>3761</v>
      </c>
      <c r="J3761">
        <v>218143</v>
      </c>
      <c r="K3761">
        <v>220149</v>
      </c>
      <c r="Y3761">
        <v>3761</v>
      </c>
      <c r="Z3761">
        <v>220166</v>
      </c>
      <c r="AA3761">
        <v>218837</v>
      </c>
    </row>
    <row r="3762" spans="1:27">
      <c r="A3762">
        <v>3762</v>
      </c>
      <c r="B3762">
        <v>220090</v>
      </c>
      <c r="C3762">
        <v>218897</v>
      </c>
      <c r="I3762">
        <v>3762</v>
      </c>
      <c r="J3762">
        <v>218142</v>
      </c>
      <c r="K3762">
        <v>220150</v>
      </c>
      <c r="Y3762">
        <v>3762</v>
      </c>
      <c r="Z3762">
        <v>220164</v>
      </c>
      <c r="AA3762">
        <v>218843</v>
      </c>
    </row>
    <row r="3763" spans="1:27">
      <c r="A3763">
        <v>3763</v>
      </c>
      <c r="B3763">
        <v>220084</v>
      </c>
      <c r="C3763">
        <v>218905</v>
      </c>
      <c r="I3763">
        <v>3763</v>
      </c>
      <c r="J3763">
        <v>218137</v>
      </c>
      <c r="K3763">
        <v>220153</v>
      </c>
      <c r="Y3763">
        <v>3763</v>
      </c>
      <c r="Z3763">
        <v>220156</v>
      </c>
      <c r="AA3763">
        <v>218844</v>
      </c>
    </row>
    <row r="3764" spans="1:27">
      <c r="A3764">
        <v>3764</v>
      </c>
      <c r="B3764">
        <v>220073</v>
      </c>
      <c r="C3764">
        <v>218906</v>
      </c>
      <c r="I3764">
        <v>3764</v>
      </c>
      <c r="J3764">
        <v>218131</v>
      </c>
      <c r="K3764">
        <v>220154</v>
      </c>
      <c r="Y3764">
        <v>3764</v>
      </c>
      <c r="Z3764">
        <v>220152</v>
      </c>
      <c r="AA3764">
        <v>218845</v>
      </c>
    </row>
    <row r="3765" spans="1:27">
      <c r="A3765">
        <v>3765</v>
      </c>
      <c r="B3765">
        <v>220069</v>
      </c>
      <c r="C3765">
        <v>218907</v>
      </c>
      <c r="I3765">
        <v>3765</v>
      </c>
      <c r="J3765">
        <v>218130</v>
      </c>
      <c r="K3765">
        <v>220155</v>
      </c>
      <c r="Y3765">
        <v>3765</v>
      </c>
      <c r="Z3765">
        <v>220152</v>
      </c>
      <c r="AA3765">
        <v>218846</v>
      </c>
    </row>
    <row r="3766" spans="1:27">
      <c r="A3766">
        <v>3766</v>
      </c>
      <c r="B3766">
        <v>220068</v>
      </c>
      <c r="C3766">
        <v>218908</v>
      </c>
      <c r="I3766">
        <v>3766</v>
      </c>
      <c r="J3766">
        <v>218124</v>
      </c>
      <c r="K3766">
        <v>220156</v>
      </c>
      <c r="Y3766">
        <v>3766</v>
      </c>
      <c r="Z3766">
        <v>220151</v>
      </c>
      <c r="AA3766">
        <v>218848</v>
      </c>
    </row>
    <row r="3767" spans="1:27">
      <c r="A3767">
        <v>3767</v>
      </c>
      <c r="B3767">
        <v>220067</v>
      </c>
      <c r="C3767">
        <v>218914</v>
      </c>
      <c r="I3767">
        <v>3767</v>
      </c>
      <c r="J3767">
        <v>218122</v>
      </c>
      <c r="K3767">
        <v>220158</v>
      </c>
      <c r="Y3767">
        <v>3767</v>
      </c>
      <c r="Z3767">
        <v>220150</v>
      </c>
      <c r="AA3767">
        <v>218849</v>
      </c>
    </row>
    <row r="3768" spans="1:27">
      <c r="A3768">
        <v>3768</v>
      </c>
      <c r="B3768">
        <v>220058</v>
      </c>
      <c r="C3768">
        <v>218916</v>
      </c>
      <c r="I3768">
        <v>3768</v>
      </c>
      <c r="J3768">
        <v>218120</v>
      </c>
      <c r="K3768">
        <v>220159</v>
      </c>
      <c r="Y3768">
        <v>3768</v>
      </c>
      <c r="Z3768">
        <v>220149</v>
      </c>
      <c r="AA3768">
        <v>218850</v>
      </c>
    </row>
    <row r="3769" spans="1:27">
      <c r="A3769">
        <v>3769</v>
      </c>
      <c r="B3769">
        <v>220057</v>
      </c>
      <c r="C3769">
        <v>218917</v>
      </c>
      <c r="I3769">
        <v>3769</v>
      </c>
      <c r="J3769">
        <v>218118</v>
      </c>
      <c r="K3769">
        <v>220162</v>
      </c>
      <c r="Y3769">
        <v>3769</v>
      </c>
      <c r="Z3769">
        <v>220148</v>
      </c>
      <c r="AA3769">
        <v>218851</v>
      </c>
    </row>
    <row r="3770" spans="1:27">
      <c r="A3770">
        <v>3770</v>
      </c>
      <c r="B3770">
        <v>220053</v>
      </c>
      <c r="C3770">
        <v>218921</v>
      </c>
      <c r="I3770">
        <v>3770</v>
      </c>
      <c r="J3770">
        <v>218113</v>
      </c>
      <c r="K3770">
        <v>220164</v>
      </c>
      <c r="Y3770">
        <v>3770</v>
      </c>
      <c r="Z3770">
        <v>220146</v>
      </c>
      <c r="AA3770">
        <v>218852</v>
      </c>
    </row>
    <row r="3771" spans="1:27">
      <c r="A3771">
        <v>3771</v>
      </c>
      <c r="B3771">
        <v>220051</v>
      </c>
      <c r="C3771">
        <v>218922</v>
      </c>
      <c r="I3771">
        <v>3771</v>
      </c>
      <c r="J3771">
        <v>218108</v>
      </c>
      <c r="K3771">
        <v>220165</v>
      </c>
      <c r="Y3771">
        <v>3771</v>
      </c>
      <c r="Z3771">
        <v>220145</v>
      </c>
      <c r="AA3771">
        <v>218862</v>
      </c>
    </row>
    <row r="3772" spans="1:27">
      <c r="A3772">
        <v>3772</v>
      </c>
      <c r="B3772">
        <v>220046</v>
      </c>
      <c r="C3772">
        <v>218923</v>
      </c>
      <c r="I3772">
        <v>3772</v>
      </c>
      <c r="J3772">
        <v>218106</v>
      </c>
      <c r="K3772">
        <v>220168</v>
      </c>
      <c r="Y3772">
        <v>3772</v>
      </c>
      <c r="Z3772">
        <v>220136</v>
      </c>
      <c r="AA3772">
        <v>218868</v>
      </c>
    </row>
    <row r="3773" spans="1:27">
      <c r="A3773">
        <v>3773</v>
      </c>
      <c r="B3773">
        <v>220045</v>
      </c>
      <c r="C3773">
        <v>218925</v>
      </c>
      <c r="I3773">
        <v>3773</v>
      </c>
      <c r="J3773">
        <v>218104</v>
      </c>
      <c r="K3773">
        <v>220169</v>
      </c>
      <c r="Y3773">
        <v>3773</v>
      </c>
      <c r="Z3773">
        <v>220127</v>
      </c>
      <c r="AA3773">
        <v>218869</v>
      </c>
    </row>
    <row r="3774" spans="1:27">
      <c r="A3774">
        <v>3774</v>
      </c>
      <c r="B3774">
        <v>220042</v>
      </c>
      <c r="C3774">
        <v>218928</v>
      </c>
      <c r="I3774">
        <v>3774</v>
      </c>
      <c r="J3774">
        <v>218101</v>
      </c>
      <c r="K3774">
        <v>220172</v>
      </c>
      <c r="Y3774">
        <v>3774</v>
      </c>
      <c r="Z3774">
        <v>220121</v>
      </c>
      <c r="AA3774">
        <v>218878</v>
      </c>
    </row>
    <row r="3775" spans="1:27">
      <c r="A3775">
        <v>3775</v>
      </c>
      <c r="B3775">
        <v>220040</v>
      </c>
      <c r="C3775">
        <v>218929</v>
      </c>
      <c r="I3775">
        <v>3775</v>
      </c>
      <c r="J3775">
        <v>218097</v>
      </c>
      <c r="K3775">
        <v>220173</v>
      </c>
      <c r="Y3775">
        <v>3775</v>
      </c>
      <c r="Z3775">
        <v>220112</v>
      </c>
      <c r="AA3775">
        <v>218879</v>
      </c>
    </row>
    <row r="3776" spans="1:27">
      <c r="A3776">
        <v>3776</v>
      </c>
      <c r="B3776">
        <v>220038</v>
      </c>
      <c r="C3776">
        <v>218930</v>
      </c>
      <c r="I3776">
        <v>3776</v>
      </c>
      <c r="J3776">
        <v>218096</v>
      </c>
      <c r="K3776">
        <v>220175</v>
      </c>
      <c r="Y3776">
        <v>3776</v>
      </c>
      <c r="Z3776">
        <v>220107</v>
      </c>
      <c r="AA3776">
        <v>218884</v>
      </c>
    </row>
    <row r="3777" spans="1:27">
      <c r="A3777">
        <v>3777</v>
      </c>
      <c r="B3777">
        <v>220036</v>
      </c>
      <c r="C3777">
        <v>218931</v>
      </c>
      <c r="I3777">
        <v>3777</v>
      </c>
      <c r="J3777">
        <v>218090</v>
      </c>
      <c r="K3777">
        <v>220176</v>
      </c>
      <c r="Y3777">
        <v>3777</v>
      </c>
      <c r="Z3777">
        <v>220103</v>
      </c>
      <c r="AA3777">
        <v>218885</v>
      </c>
    </row>
    <row r="3778" spans="1:27">
      <c r="A3778">
        <v>3778</v>
      </c>
      <c r="B3778">
        <v>220035</v>
      </c>
      <c r="C3778">
        <v>218936</v>
      </c>
      <c r="I3778">
        <v>3778</v>
      </c>
      <c r="J3778">
        <v>218089</v>
      </c>
      <c r="K3778">
        <v>220177</v>
      </c>
      <c r="Y3778">
        <v>3778</v>
      </c>
      <c r="Z3778">
        <v>220101</v>
      </c>
      <c r="AA3778">
        <v>218890</v>
      </c>
    </row>
    <row r="3779" spans="1:27">
      <c r="A3779">
        <v>3779</v>
      </c>
      <c r="B3779">
        <v>220028</v>
      </c>
      <c r="C3779">
        <v>218939</v>
      </c>
      <c r="I3779">
        <v>3779</v>
      </c>
      <c r="J3779">
        <v>218086</v>
      </c>
      <c r="K3779">
        <v>220182</v>
      </c>
      <c r="Y3779">
        <v>3779</v>
      </c>
      <c r="Z3779">
        <v>220094</v>
      </c>
      <c r="AA3779">
        <v>218891</v>
      </c>
    </row>
    <row r="3780" spans="1:27">
      <c r="A3780">
        <v>3780</v>
      </c>
      <c r="B3780">
        <v>220023</v>
      </c>
      <c r="C3780">
        <v>218942</v>
      </c>
      <c r="I3780">
        <v>3780</v>
      </c>
      <c r="J3780">
        <v>218081</v>
      </c>
      <c r="K3780">
        <v>220183</v>
      </c>
      <c r="Y3780">
        <v>3780</v>
      </c>
      <c r="Z3780">
        <v>220090</v>
      </c>
      <c r="AA3780">
        <v>218897</v>
      </c>
    </row>
    <row r="3781" spans="1:27">
      <c r="A3781">
        <v>3781</v>
      </c>
      <c r="B3781">
        <v>220020</v>
      </c>
      <c r="C3781">
        <v>218949</v>
      </c>
      <c r="I3781">
        <v>3781</v>
      </c>
      <c r="J3781">
        <v>218076</v>
      </c>
      <c r="K3781">
        <v>220188</v>
      </c>
      <c r="Y3781">
        <v>3781</v>
      </c>
      <c r="Z3781">
        <v>220084</v>
      </c>
      <c r="AA3781">
        <v>218905</v>
      </c>
    </row>
    <row r="3782" spans="1:27">
      <c r="A3782">
        <v>3782</v>
      </c>
      <c r="B3782">
        <v>220007</v>
      </c>
      <c r="C3782">
        <v>218951</v>
      </c>
      <c r="I3782">
        <v>3782</v>
      </c>
      <c r="J3782">
        <v>218069</v>
      </c>
      <c r="K3782">
        <v>220189</v>
      </c>
      <c r="Y3782">
        <v>3782</v>
      </c>
      <c r="Z3782">
        <v>220073</v>
      </c>
      <c r="AA3782">
        <v>218906</v>
      </c>
    </row>
    <row r="3783" spans="1:27">
      <c r="A3783">
        <v>3783</v>
      </c>
      <c r="B3783">
        <v>220004</v>
      </c>
      <c r="C3783">
        <v>218955</v>
      </c>
      <c r="I3783">
        <v>3783</v>
      </c>
      <c r="J3783">
        <v>218068</v>
      </c>
      <c r="K3783">
        <v>220190</v>
      </c>
      <c r="Y3783">
        <v>3783</v>
      </c>
      <c r="Z3783">
        <v>220069</v>
      </c>
      <c r="AA3783">
        <v>218907</v>
      </c>
    </row>
    <row r="3784" spans="1:27">
      <c r="A3784">
        <v>3784</v>
      </c>
      <c r="B3784">
        <v>220003</v>
      </c>
      <c r="C3784">
        <v>218961</v>
      </c>
      <c r="I3784">
        <v>3784</v>
      </c>
      <c r="J3784">
        <v>218067</v>
      </c>
      <c r="K3784">
        <v>220193</v>
      </c>
      <c r="Y3784">
        <v>3784</v>
      </c>
      <c r="Z3784">
        <v>220068</v>
      </c>
      <c r="AA3784">
        <v>218908</v>
      </c>
    </row>
    <row r="3785" spans="1:27">
      <c r="A3785">
        <v>3785</v>
      </c>
      <c r="B3785">
        <v>219998</v>
      </c>
      <c r="C3785">
        <v>218963</v>
      </c>
      <c r="I3785">
        <v>3785</v>
      </c>
      <c r="J3785">
        <v>218065</v>
      </c>
      <c r="K3785">
        <v>220196</v>
      </c>
      <c r="Y3785">
        <v>3785</v>
      </c>
      <c r="Z3785">
        <v>220067</v>
      </c>
      <c r="AA3785">
        <v>218914</v>
      </c>
    </row>
    <row r="3786" spans="1:27">
      <c r="A3786">
        <v>3786</v>
      </c>
      <c r="B3786">
        <v>-1</v>
      </c>
      <c r="C3786">
        <v>-1</v>
      </c>
      <c r="E3786">
        <v>3786</v>
      </c>
      <c r="F3786">
        <v>219990</v>
      </c>
      <c r="G3786">
        <v>218965</v>
      </c>
      <c r="I3786">
        <v>3786</v>
      </c>
      <c r="J3786">
        <v>218055</v>
      </c>
      <c r="K3786">
        <v>220197</v>
      </c>
      <c r="Y3786">
        <v>3786</v>
      </c>
      <c r="Z3786">
        <v>220058</v>
      </c>
      <c r="AA3786">
        <v>218916</v>
      </c>
    </row>
    <row r="3787" spans="1:27">
      <c r="A3787">
        <v>3787</v>
      </c>
      <c r="B3787">
        <v>219990</v>
      </c>
      <c r="C3787">
        <v>218968</v>
      </c>
      <c r="I3787">
        <v>3787</v>
      </c>
      <c r="J3787">
        <v>218052</v>
      </c>
      <c r="K3787">
        <v>220203</v>
      </c>
      <c r="Y3787">
        <v>3787</v>
      </c>
      <c r="Z3787">
        <v>220057</v>
      </c>
      <c r="AA3787">
        <v>218917</v>
      </c>
    </row>
    <row r="3788" spans="1:27">
      <c r="A3788">
        <v>3788</v>
      </c>
      <c r="B3788">
        <v>219983</v>
      </c>
      <c r="C3788">
        <v>218972</v>
      </c>
      <c r="I3788">
        <v>3788</v>
      </c>
      <c r="J3788">
        <v>218048</v>
      </c>
      <c r="K3788">
        <v>220206</v>
      </c>
      <c r="Y3788">
        <v>3788</v>
      </c>
      <c r="Z3788">
        <v>220053</v>
      </c>
      <c r="AA3788">
        <v>218921</v>
      </c>
    </row>
    <row r="3789" spans="1:27">
      <c r="A3789">
        <v>3789</v>
      </c>
      <c r="B3789">
        <v>219979</v>
      </c>
      <c r="C3789">
        <v>218978</v>
      </c>
      <c r="I3789">
        <v>3789</v>
      </c>
      <c r="J3789">
        <v>218038</v>
      </c>
      <c r="K3789">
        <v>220208</v>
      </c>
      <c r="Y3789">
        <v>3789</v>
      </c>
      <c r="Z3789">
        <v>220051</v>
      </c>
      <c r="AA3789">
        <v>218922</v>
      </c>
    </row>
    <row r="3790" spans="1:27">
      <c r="A3790">
        <v>3790</v>
      </c>
      <c r="B3790">
        <v>219969</v>
      </c>
      <c r="C3790">
        <v>218979</v>
      </c>
      <c r="I3790">
        <v>3790</v>
      </c>
      <c r="J3790">
        <v>218036</v>
      </c>
      <c r="K3790">
        <v>220211</v>
      </c>
      <c r="Y3790">
        <v>3790</v>
      </c>
      <c r="Z3790">
        <v>220046</v>
      </c>
      <c r="AA3790">
        <v>218923</v>
      </c>
    </row>
    <row r="3791" spans="1:27">
      <c r="A3791">
        <v>3791</v>
      </c>
      <c r="B3791">
        <v>219963</v>
      </c>
      <c r="C3791">
        <v>218981</v>
      </c>
      <c r="I3791">
        <v>3791</v>
      </c>
      <c r="J3791">
        <v>218033</v>
      </c>
      <c r="K3791">
        <v>220214</v>
      </c>
      <c r="Y3791">
        <v>3791</v>
      </c>
      <c r="Z3791">
        <v>220045</v>
      </c>
      <c r="AA3791">
        <v>218925</v>
      </c>
    </row>
    <row r="3792" spans="1:27">
      <c r="A3792">
        <v>3792</v>
      </c>
      <c r="B3792">
        <v>219961</v>
      </c>
      <c r="C3792">
        <v>218982</v>
      </c>
      <c r="I3792">
        <v>3792</v>
      </c>
      <c r="J3792">
        <v>218022</v>
      </c>
      <c r="K3792">
        <v>220216</v>
      </c>
      <c r="Y3792">
        <v>3792</v>
      </c>
      <c r="Z3792">
        <v>220042</v>
      </c>
      <c r="AA3792">
        <v>218928</v>
      </c>
    </row>
    <row r="3793" spans="1:27">
      <c r="A3793">
        <v>3793</v>
      </c>
      <c r="B3793">
        <v>219960</v>
      </c>
      <c r="C3793">
        <v>218983</v>
      </c>
      <c r="I3793">
        <v>3793</v>
      </c>
      <c r="J3793">
        <v>218020</v>
      </c>
      <c r="K3793">
        <v>220218</v>
      </c>
      <c r="Y3793">
        <v>3793</v>
      </c>
      <c r="Z3793">
        <v>220040</v>
      </c>
      <c r="AA3793">
        <v>218929</v>
      </c>
    </row>
    <row r="3794" spans="1:27">
      <c r="A3794">
        <v>3794</v>
      </c>
      <c r="B3794">
        <v>219959</v>
      </c>
      <c r="C3794">
        <v>218990</v>
      </c>
      <c r="I3794">
        <v>3794</v>
      </c>
      <c r="J3794">
        <v>218018</v>
      </c>
      <c r="K3794">
        <v>220221</v>
      </c>
      <c r="Y3794">
        <v>3794</v>
      </c>
      <c r="Z3794">
        <v>220038</v>
      </c>
      <c r="AA3794">
        <v>218930</v>
      </c>
    </row>
    <row r="3795" spans="1:27">
      <c r="A3795">
        <v>3795</v>
      </c>
      <c r="B3795">
        <v>219954</v>
      </c>
      <c r="C3795">
        <v>218991</v>
      </c>
      <c r="I3795">
        <v>3795</v>
      </c>
      <c r="J3795">
        <v>218012</v>
      </c>
      <c r="K3795">
        <v>220224</v>
      </c>
      <c r="Y3795">
        <v>3795</v>
      </c>
      <c r="Z3795">
        <v>220036</v>
      </c>
      <c r="AA3795">
        <v>218931</v>
      </c>
    </row>
    <row r="3796" spans="1:27">
      <c r="A3796">
        <v>3796</v>
      </c>
      <c r="B3796">
        <v>219953</v>
      </c>
      <c r="C3796">
        <v>218992</v>
      </c>
      <c r="I3796">
        <v>3796</v>
      </c>
      <c r="J3796">
        <v>218003</v>
      </c>
      <c r="K3796">
        <v>220226</v>
      </c>
      <c r="Y3796">
        <v>3796</v>
      </c>
      <c r="Z3796">
        <v>220035</v>
      </c>
      <c r="AA3796">
        <v>218936</v>
      </c>
    </row>
    <row r="3797" spans="1:27">
      <c r="A3797">
        <v>3797</v>
      </c>
      <c r="B3797">
        <v>219952</v>
      </c>
      <c r="C3797">
        <v>218994</v>
      </c>
      <c r="I3797">
        <v>3797</v>
      </c>
      <c r="J3797">
        <v>218002</v>
      </c>
      <c r="K3797">
        <v>220231</v>
      </c>
      <c r="Y3797">
        <v>3797</v>
      </c>
      <c r="Z3797">
        <v>220028</v>
      </c>
      <c r="AA3797">
        <v>218939</v>
      </c>
    </row>
    <row r="3798" spans="1:27">
      <c r="A3798">
        <v>3798</v>
      </c>
      <c r="B3798">
        <v>219947</v>
      </c>
      <c r="C3798">
        <v>218995</v>
      </c>
      <c r="I3798">
        <v>3798</v>
      </c>
      <c r="J3798">
        <v>217999</v>
      </c>
      <c r="K3798">
        <v>220232</v>
      </c>
      <c r="Y3798">
        <v>3798</v>
      </c>
      <c r="Z3798">
        <v>220023</v>
      </c>
      <c r="AA3798">
        <v>218942</v>
      </c>
    </row>
    <row r="3799" spans="1:27">
      <c r="A3799">
        <v>3799</v>
      </c>
      <c r="B3799">
        <v>219943</v>
      </c>
      <c r="C3799">
        <v>218999</v>
      </c>
      <c r="I3799">
        <v>3799</v>
      </c>
      <c r="J3799">
        <v>217995</v>
      </c>
      <c r="K3799">
        <v>220234</v>
      </c>
      <c r="Y3799">
        <v>3799</v>
      </c>
      <c r="Z3799">
        <v>220020</v>
      </c>
      <c r="AA3799">
        <v>218949</v>
      </c>
    </row>
    <row r="3800" spans="1:27">
      <c r="A3800">
        <v>3800</v>
      </c>
      <c r="B3800">
        <v>219940</v>
      </c>
      <c r="C3800">
        <v>219000</v>
      </c>
      <c r="I3800">
        <v>3800</v>
      </c>
      <c r="J3800">
        <v>217992</v>
      </c>
      <c r="K3800">
        <v>220239</v>
      </c>
      <c r="Y3800">
        <v>3800</v>
      </c>
      <c r="Z3800">
        <v>220007</v>
      </c>
      <c r="AA3800">
        <v>218951</v>
      </c>
    </row>
    <row r="3801" spans="1:27">
      <c r="A3801">
        <v>3801</v>
      </c>
      <c r="B3801">
        <v>219938</v>
      </c>
      <c r="C3801">
        <v>219002</v>
      </c>
      <c r="I3801">
        <v>3801</v>
      </c>
      <c r="J3801">
        <v>217984</v>
      </c>
      <c r="K3801">
        <v>220240</v>
      </c>
      <c r="Y3801">
        <v>3801</v>
      </c>
      <c r="Z3801">
        <v>220004</v>
      </c>
      <c r="AA3801">
        <v>218955</v>
      </c>
    </row>
    <row r="3802" spans="1:27">
      <c r="A3802">
        <v>3802</v>
      </c>
      <c r="B3802">
        <v>219933</v>
      </c>
      <c r="C3802">
        <v>219003</v>
      </c>
      <c r="I3802">
        <v>3802</v>
      </c>
      <c r="J3802">
        <v>217979</v>
      </c>
      <c r="K3802">
        <v>220243</v>
      </c>
      <c r="Y3802">
        <v>3802</v>
      </c>
      <c r="Z3802">
        <v>220003</v>
      </c>
      <c r="AA3802">
        <v>218961</v>
      </c>
    </row>
    <row r="3803" spans="1:27">
      <c r="A3803">
        <v>3803</v>
      </c>
      <c r="B3803">
        <v>219932</v>
      </c>
      <c r="C3803">
        <v>219005</v>
      </c>
      <c r="I3803">
        <v>3803</v>
      </c>
      <c r="J3803">
        <v>217975</v>
      </c>
      <c r="K3803">
        <v>220245</v>
      </c>
      <c r="Y3803">
        <v>3803</v>
      </c>
      <c r="Z3803">
        <v>219998</v>
      </c>
      <c r="AA3803">
        <v>218963</v>
      </c>
    </row>
    <row r="3804" spans="1:27">
      <c r="A3804">
        <v>3804</v>
      </c>
      <c r="B3804">
        <v>219930</v>
      </c>
      <c r="C3804">
        <v>219008</v>
      </c>
      <c r="I3804">
        <v>3804</v>
      </c>
      <c r="J3804">
        <v>217971</v>
      </c>
      <c r="K3804">
        <v>220247</v>
      </c>
      <c r="Y3804">
        <v>3804</v>
      </c>
      <c r="Z3804">
        <v>219990</v>
      </c>
      <c r="AA3804">
        <v>218965</v>
      </c>
    </row>
    <row r="3805" spans="1:27">
      <c r="A3805">
        <v>3805</v>
      </c>
      <c r="B3805">
        <v>219929</v>
      </c>
      <c r="C3805">
        <v>219011</v>
      </c>
      <c r="I3805">
        <v>3805</v>
      </c>
      <c r="J3805">
        <v>217965</v>
      </c>
      <c r="K3805">
        <v>220250</v>
      </c>
      <c r="Y3805">
        <v>3805</v>
      </c>
      <c r="Z3805">
        <v>219990</v>
      </c>
      <c r="AA3805">
        <v>218968</v>
      </c>
    </row>
    <row r="3806" spans="1:27">
      <c r="A3806">
        <v>3806</v>
      </c>
      <c r="B3806">
        <v>219926</v>
      </c>
      <c r="C3806">
        <v>219013</v>
      </c>
      <c r="I3806">
        <v>3806</v>
      </c>
      <c r="J3806">
        <v>217959</v>
      </c>
      <c r="K3806">
        <v>220253</v>
      </c>
      <c r="Y3806">
        <v>3806</v>
      </c>
      <c r="Z3806">
        <v>219983</v>
      </c>
      <c r="AA3806">
        <v>218972</v>
      </c>
    </row>
    <row r="3807" spans="1:27">
      <c r="A3807">
        <v>3807</v>
      </c>
      <c r="B3807">
        <v>219920</v>
      </c>
      <c r="C3807">
        <v>219022</v>
      </c>
      <c r="I3807">
        <v>3807</v>
      </c>
      <c r="J3807">
        <v>217956</v>
      </c>
      <c r="K3807">
        <v>220255</v>
      </c>
      <c r="Y3807">
        <v>3807</v>
      </c>
      <c r="Z3807">
        <v>219979</v>
      </c>
      <c r="AA3807">
        <v>218978</v>
      </c>
    </row>
    <row r="3808" spans="1:27">
      <c r="A3808">
        <v>3808</v>
      </c>
      <c r="B3808">
        <v>219905</v>
      </c>
      <c r="C3808">
        <v>219024</v>
      </c>
      <c r="I3808">
        <v>3808</v>
      </c>
      <c r="J3808">
        <v>217953</v>
      </c>
      <c r="K3808">
        <v>220257</v>
      </c>
      <c r="Y3808">
        <v>3808</v>
      </c>
      <c r="Z3808">
        <v>219969</v>
      </c>
      <c r="AA3808">
        <v>218979</v>
      </c>
    </row>
    <row r="3809" spans="1:27">
      <c r="A3809">
        <v>3809</v>
      </c>
      <c r="B3809">
        <v>219903</v>
      </c>
      <c r="C3809">
        <v>219037</v>
      </c>
      <c r="I3809">
        <v>3809</v>
      </c>
      <c r="J3809">
        <v>217950</v>
      </c>
      <c r="K3809">
        <v>220258</v>
      </c>
      <c r="Y3809">
        <v>3809</v>
      </c>
      <c r="Z3809">
        <v>219963</v>
      </c>
      <c r="AA3809">
        <v>218981</v>
      </c>
    </row>
    <row r="3810" spans="1:27">
      <c r="A3810">
        <v>3810</v>
      </c>
      <c r="B3810">
        <v>219885</v>
      </c>
      <c r="C3810">
        <v>219041</v>
      </c>
      <c r="I3810">
        <v>3810</v>
      </c>
      <c r="J3810">
        <v>217949</v>
      </c>
      <c r="K3810">
        <v>220259</v>
      </c>
      <c r="Y3810">
        <v>3810</v>
      </c>
      <c r="Z3810">
        <v>219961</v>
      </c>
      <c r="AA3810">
        <v>218982</v>
      </c>
    </row>
    <row r="3811" spans="1:27">
      <c r="A3811">
        <v>3811</v>
      </c>
      <c r="B3811">
        <v>219882</v>
      </c>
      <c r="C3811">
        <v>219042</v>
      </c>
      <c r="I3811">
        <v>3811</v>
      </c>
      <c r="J3811">
        <v>217947</v>
      </c>
      <c r="K3811">
        <v>220262</v>
      </c>
      <c r="Y3811">
        <v>3811</v>
      </c>
      <c r="Z3811">
        <v>219960</v>
      </c>
      <c r="AA3811">
        <v>218983</v>
      </c>
    </row>
    <row r="3812" spans="1:27">
      <c r="A3812">
        <v>3812</v>
      </c>
      <c r="B3812">
        <v>219881</v>
      </c>
      <c r="C3812">
        <v>219043</v>
      </c>
      <c r="I3812">
        <v>3812</v>
      </c>
      <c r="J3812">
        <v>217942</v>
      </c>
      <c r="K3812">
        <v>220263</v>
      </c>
      <c r="Y3812">
        <v>3812</v>
      </c>
      <c r="Z3812">
        <v>219959</v>
      </c>
      <c r="AA3812">
        <v>218990</v>
      </c>
    </row>
    <row r="3813" spans="1:27">
      <c r="A3813">
        <v>3813</v>
      </c>
      <c r="B3813">
        <v>219880</v>
      </c>
      <c r="C3813">
        <v>219045</v>
      </c>
      <c r="I3813">
        <v>3813</v>
      </c>
      <c r="J3813">
        <v>217940</v>
      </c>
      <c r="K3813">
        <v>220266</v>
      </c>
      <c r="Y3813">
        <v>3813</v>
      </c>
      <c r="Z3813">
        <v>219954</v>
      </c>
      <c r="AA3813">
        <v>218991</v>
      </c>
    </row>
    <row r="3814" spans="1:27">
      <c r="A3814">
        <v>3814</v>
      </c>
      <c r="B3814">
        <v>-1</v>
      </c>
      <c r="C3814">
        <v>-1</v>
      </c>
      <c r="E3814">
        <v>3814</v>
      </c>
      <c r="F3814">
        <v>219873</v>
      </c>
      <c r="G3814">
        <v>219046</v>
      </c>
      <c r="I3814">
        <v>3814</v>
      </c>
      <c r="J3814">
        <v>217939</v>
      </c>
      <c r="K3814">
        <v>220268</v>
      </c>
      <c r="Y3814">
        <v>3814</v>
      </c>
      <c r="Z3814">
        <v>219953</v>
      </c>
      <c r="AA3814">
        <v>218992</v>
      </c>
    </row>
    <row r="3815" spans="1:27">
      <c r="A3815">
        <v>3815</v>
      </c>
      <c r="B3815">
        <v>219873</v>
      </c>
      <c r="C3815">
        <v>219048</v>
      </c>
      <c r="I3815">
        <v>3815</v>
      </c>
      <c r="J3815">
        <v>217927</v>
      </c>
      <c r="K3815">
        <v>220270</v>
      </c>
      <c r="Y3815">
        <v>3815</v>
      </c>
      <c r="Z3815">
        <v>219952</v>
      </c>
      <c r="AA3815">
        <v>218994</v>
      </c>
    </row>
    <row r="3816" spans="1:27">
      <c r="A3816">
        <v>3816</v>
      </c>
      <c r="B3816">
        <v>219869</v>
      </c>
      <c r="C3816">
        <v>219051</v>
      </c>
      <c r="I3816">
        <v>3816</v>
      </c>
      <c r="J3816">
        <v>217925</v>
      </c>
      <c r="K3816">
        <v>220272</v>
      </c>
      <c r="Y3816">
        <v>3816</v>
      </c>
      <c r="Z3816">
        <v>219947</v>
      </c>
      <c r="AA3816">
        <v>218995</v>
      </c>
    </row>
    <row r="3817" spans="1:27">
      <c r="A3817">
        <v>3817</v>
      </c>
      <c r="B3817">
        <v>219862</v>
      </c>
      <c r="C3817">
        <v>219052</v>
      </c>
      <c r="I3817">
        <v>3817</v>
      </c>
      <c r="J3817">
        <v>217923</v>
      </c>
      <c r="K3817">
        <v>220276</v>
      </c>
      <c r="Y3817">
        <v>3817</v>
      </c>
      <c r="Z3817">
        <v>219943</v>
      </c>
      <c r="AA3817">
        <v>218999</v>
      </c>
    </row>
    <row r="3818" spans="1:27">
      <c r="A3818">
        <v>3818</v>
      </c>
      <c r="B3818">
        <v>219860</v>
      </c>
      <c r="C3818">
        <v>219054</v>
      </c>
      <c r="I3818">
        <v>3818</v>
      </c>
      <c r="J3818">
        <v>217917</v>
      </c>
      <c r="K3818">
        <v>220279</v>
      </c>
      <c r="Y3818">
        <v>3818</v>
      </c>
      <c r="Z3818">
        <v>219940</v>
      </c>
      <c r="AA3818">
        <v>219000</v>
      </c>
    </row>
    <row r="3819" spans="1:27">
      <c r="A3819">
        <v>3819</v>
      </c>
      <c r="B3819">
        <v>219859</v>
      </c>
      <c r="C3819">
        <v>219056</v>
      </c>
      <c r="I3819">
        <v>3819</v>
      </c>
      <c r="J3819">
        <v>217911</v>
      </c>
      <c r="K3819">
        <v>220280</v>
      </c>
      <c r="Y3819">
        <v>3819</v>
      </c>
      <c r="Z3819">
        <v>219938</v>
      </c>
      <c r="AA3819">
        <v>219002</v>
      </c>
    </row>
    <row r="3820" spans="1:27">
      <c r="A3820">
        <v>3820</v>
      </c>
      <c r="B3820">
        <v>-1</v>
      </c>
      <c r="C3820">
        <v>-1</v>
      </c>
      <c r="E3820">
        <v>3820</v>
      </c>
      <c r="F3820">
        <v>219855</v>
      </c>
      <c r="G3820">
        <v>219058</v>
      </c>
      <c r="I3820">
        <v>3820</v>
      </c>
      <c r="J3820">
        <v>217910</v>
      </c>
      <c r="K3820">
        <v>220282</v>
      </c>
      <c r="Y3820">
        <v>3820</v>
      </c>
      <c r="Z3820">
        <v>219933</v>
      </c>
      <c r="AA3820">
        <v>219003</v>
      </c>
    </row>
    <row r="3821" spans="1:27">
      <c r="A3821">
        <v>3821</v>
      </c>
      <c r="B3821">
        <v>219855</v>
      </c>
      <c r="C3821">
        <v>219059</v>
      </c>
      <c r="I3821">
        <v>3821</v>
      </c>
      <c r="J3821">
        <v>217905</v>
      </c>
      <c r="K3821">
        <v>220284</v>
      </c>
      <c r="Y3821">
        <v>3821</v>
      </c>
      <c r="Z3821">
        <v>219932</v>
      </c>
      <c r="AA3821">
        <v>219005</v>
      </c>
    </row>
    <row r="3822" spans="1:27">
      <c r="A3822">
        <v>3822</v>
      </c>
      <c r="B3822">
        <v>219852</v>
      </c>
      <c r="C3822">
        <v>219061</v>
      </c>
      <c r="I3822">
        <v>3822</v>
      </c>
      <c r="J3822">
        <v>217902</v>
      </c>
      <c r="K3822">
        <v>220287</v>
      </c>
      <c r="Y3822">
        <v>3822</v>
      </c>
      <c r="Z3822">
        <v>219930</v>
      </c>
      <c r="AA3822">
        <v>219008</v>
      </c>
    </row>
    <row r="3823" spans="1:27">
      <c r="A3823">
        <v>3823</v>
      </c>
      <c r="B3823">
        <v>219850</v>
      </c>
      <c r="C3823">
        <v>219064</v>
      </c>
      <c r="I3823">
        <v>3823</v>
      </c>
      <c r="J3823">
        <v>217896</v>
      </c>
      <c r="K3823">
        <v>220292</v>
      </c>
      <c r="Y3823">
        <v>3823</v>
      </c>
      <c r="Z3823">
        <v>219929</v>
      </c>
      <c r="AA3823">
        <v>219011</v>
      </c>
    </row>
    <row r="3824" spans="1:27">
      <c r="A3824">
        <v>3824</v>
      </c>
      <c r="B3824">
        <v>219848</v>
      </c>
      <c r="C3824">
        <v>219067</v>
      </c>
      <c r="I3824">
        <v>3824</v>
      </c>
      <c r="J3824">
        <v>217889</v>
      </c>
      <c r="K3824">
        <v>220293</v>
      </c>
      <c r="Y3824">
        <v>3824</v>
      </c>
      <c r="Z3824">
        <v>219926</v>
      </c>
      <c r="AA3824">
        <v>219013</v>
      </c>
    </row>
    <row r="3825" spans="1:27">
      <c r="A3825">
        <v>3825</v>
      </c>
      <c r="B3825">
        <v>219844</v>
      </c>
      <c r="C3825">
        <v>219068</v>
      </c>
      <c r="I3825">
        <v>3825</v>
      </c>
      <c r="J3825">
        <v>217883</v>
      </c>
      <c r="K3825">
        <v>220298</v>
      </c>
      <c r="Y3825">
        <v>3825</v>
      </c>
      <c r="Z3825">
        <v>219920</v>
      </c>
      <c r="AA3825">
        <v>219022</v>
      </c>
    </row>
    <row r="3826" spans="1:27">
      <c r="A3826">
        <v>3826</v>
      </c>
      <c r="B3826">
        <v>219838</v>
      </c>
      <c r="C3826">
        <v>219072</v>
      </c>
      <c r="I3826">
        <v>3826</v>
      </c>
      <c r="J3826">
        <v>217882</v>
      </c>
      <c r="K3826">
        <v>220299</v>
      </c>
      <c r="Y3826">
        <v>3826</v>
      </c>
      <c r="Z3826">
        <v>219905</v>
      </c>
      <c r="AA3826">
        <v>219024</v>
      </c>
    </row>
    <row r="3827" spans="1:27">
      <c r="A3827">
        <v>3827</v>
      </c>
      <c r="B3827">
        <v>219835</v>
      </c>
      <c r="C3827">
        <v>219074</v>
      </c>
      <c r="I3827">
        <v>3827</v>
      </c>
      <c r="J3827">
        <v>217874</v>
      </c>
      <c r="K3827">
        <v>220300</v>
      </c>
      <c r="Y3827">
        <v>3827</v>
      </c>
      <c r="Z3827">
        <v>219903</v>
      </c>
      <c r="AA3827">
        <v>219037</v>
      </c>
    </row>
    <row r="3828" spans="1:27">
      <c r="A3828">
        <v>3828</v>
      </c>
      <c r="B3828">
        <v>219833</v>
      </c>
      <c r="C3828">
        <v>219075</v>
      </c>
      <c r="I3828">
        <v>3828</v>
      </c>
      <c r="J3828">
        <v>217873</v>
      </c>
      <c r="K3828">
        <v>220306</v>
      </c>
      <c r="Y3828">
        <v>3828</v>
      </c>
      <c r="Z3828">
        <v>219885</v>
      </c>
      <c r="AA3828">
        <v>219041</v>
      </c>
    </row>
    <row r="3829" spans="1:27">
      <c r="A3829">
        <v>3829</v>
      </c>
      <c r="B3829">
        <v>219830</v>
      </c>
      <c r="C3829">
        <v>219076</v>
      </c>
      <c r="I3829">
        <v>3829</v>
      </c>
      <c r="J3829">
        <v>217864</v>
      </c>
      <c r="K3829">
        <v>220310</v>
      </c>
      <c r="Y3829">
        <v>3829</v>
      </c>
      <c r="Z3829">
        <v>219882</v>
      </c>
      <c r="AA3829">
        <v>219042</v>
      </c>
    </row>
    <row r="3830" spans="1:27">
      <c r="A3830">
        <v>3830</v>
      </c>
      <c r="B3830">
        <v>219827</v>
      </c>
      <c r="C3830">
        <v>219078</v>
      </c>
      <c r="I3830">
        <v>3830</v>
      </c>
      <c r="J3830">
        <v>217857</v>
      </c>
      <c r="K3830">
        <v>220311</v>
      </c>
      <c r="Y3830">
        <v>3830</v>
      </c>
      <c r="Z3830">
        <v>219881</v>
      </c>
      <c r="AA3830">
        <v>219043</v>
      </c>
    </row>
    <row r="3831" spans="1:27">
      <c r="A3831">
        <v>3831</v>
      </c>
      <c r="B3831">
        <v>219826</v>
      </c>
      <c r="C3831">
        <v>219079</v>
      </c>
      <c r="I3831">
        <v>3831</v>
      </c>
      <c r="J3831">
        <v>217853</v>
      </c>
      <c r="K3831">
        <v>220312</v>
      </c>
      <c r="Y3831">
        <v>3831</v>
      </c>
      <c r="Z3831">
        <v>219880</v>
      </c>
      <c r="AA3831">
        <v>219045</v>
      </c>
    </row>
    <row r="3832" spans="1:27">
      <c r="A3832">
        <v>3832</v>
      </c>
      <c r="B3832">
        <v>219824</v>
      </c>
      <c r="C3832">
        <v>219080</v>
      </c>
      <c r="I3832">
        <v>3832</v>
      </c>
      <c r="J3832">
        <v>217852</v>
      </c>
      <c r="K3832">
        <v>220313</v>
      </c>
      <c r="Y3832">
        <v>3832</v>
      </c>
      <c r="Z3832">
        <v>219873</v>
      </c>
      <c r="AA3832">
        <v>219046</v>
      </c>
    </row>
    <row r="3833" spans="1:27">
      <c r="A3833">
        <v>3833</v>
      </c>
      <c r="B3833">
        <v>219823</v>
      </c>
      <c r="C3833">
        <v>219082</v>
      </c>
      <c r="I3833">
        <v>3833</v>
      </c>
      <c r="J3833">
        <v>217850</v>
      </c>
      <c r="K3833">
        <v>220320</v>
      </c>
      <c r="Y3833">
        <v>3833</v>
      </c>
      <c r="Z3833">
        <v>219873</v>
      </c>
      <c r="AA3833">
        <v>219048</v>
      </c>
    </row>
    <row r="3834" spans="1:27">
      <c r="A3834">
        <v>3834</v>
      </c>
      <c r="B3834">
        <v>219821</v>
      </c>
      <c r="C3834">
        <v>219085</v>
      </c>
      <c r="I3834">
        <v>3834</v>
      </c>
      <c r="J3834">
        <v>217840</v>
      </c>
      <c r="K3834">
        <v>220321</v>
      </c>
      <c r="Y3834">
        <v>3834</v>
      </c>
      <c r="Z3834">
        <v>219869</v>
      </c>
      <c r="AA3834">
        <v>219051</v>
      </c>
    </row>
    <row r="3835" spans="1:27">
      <c r="A3835">
        <v>3835</v>
      </c>
      <c r="B3835">
        <v>219819</v>
      </c>
      <c r="C3835">
        <v>219087</v>
      </c>
      <c r="I3835">
        <v>3835</v>
      </c>
      <c r="J3835">
        <v>217839</v>
      </c>
      <c r="K3835">
        <v>220323</v>
      </c>
      <c r="Y3835">
        <v>3835</v>
      </c>
      <c r="Z3835">
        <v>219862</v>
      </c>
      <c r="AA3835">
        <v>219052</v>
      </c>
    </row>
    <row r="3836" spans="1:27">
      <c r="A3836">
        <v>3836</v>
      </c>
      <c r="B3836">
        <v>219814</v>
      </c>
      <c r="C3836">
        <v>219089</v>
      </c>
      <c r="I3836">
        <v>3836</v>
      </c>
      <c r="J3836">
        <v>217836</v>
      </c>
      <c r="K3836">
        <v>220324</v>
      </c>
      <c r="Y3836">
        <v>3836</v>
      </c>
      <c r="Z3836">
        <v>219860</v>
      </c>
      <c r="AA3836">
        <v>219054</v>
      </c>
    </row>
    <row r="3837" spans="1:27">
      <c r="A3837">
        <v>3837</v>
      </c>
      <c r="B3837">
        <v>219811</v>
      </c>
      <c r="C3837">
        <v>219090</v>
      </c>
      <c r="I3837">
        <v>3837</v>
      </c>
      <c r="J3837">
        <v>217831</v>
      </c>
      <c r="K3837">
        <v>220327</v>
      </c>
      <c r="Y3837">
        <v>3837</v>
      </c>
      <c r="Z3837">
        <v>219859</v>
      </c>
      <c r="AA3837">
        <v>219056</v>
      </c>
    </row>
    <row r="3838" spans="1:27">
      <c r="A3838">
        <v>3838</v>
      </c>
      <c r="B3838">
        <v>219810</v>
      </c>
      <c r="C3838">
        <v>219091</v>
      </c>
      <c r="I3838">
        <v>3838</v>
      </c>
      <c r="J3838">
        <v>217829</v>
      </c>
      <c r="K3838">
        <v>220333</v>
      </c>
      <c r="Y3838">
        <v>3838</v>
      </c>
      <c r="Z3838">
        <v>219855</v>
      </c>
      <c r="AA3838">
        <v>219058</v>
      </c>
    </row>
    <row r="3839" spans="1:27">
      <c r="A3839">
        <v>3839</v>
      </c>
      <c r="B3839">
        <v>219805</v>
      </c>
      <c r="C3839">
        <v>219097</v>
      </c>
      <c r="I3839">
        <v>3839</v>
      </c>
      <c r="J3839">
        <v>217820</v>
      </c>
      <c r="K3839">
        <v>220336</v>
      </c>
      <c r="Y3839">
        <v>3839</v>
      </c>
      <c r="Z3839">
        <v>219855</v>
      </c>
      <c r="AA3839">
        <v>219059</v>
      </c>
    </row>
    <row r="3840" spans="1:27">
      <c r="A3840">
        <v>3840</v>
      </c>
      <c r="B3840">
        <v>219799</v>
      </c>
      <c r="C3840">
        <v>219099</v>
      </c>
      <c r="I3840">
        <v>3840</v>
      </c>
      <c r="J3840">
        <v>217809</v>
      </c>
      <c r="K3840">
        <v>220337</v>
      </c>
      <c r="Y3840">
        <v>3840</v>
      </c>
      <c r="Z3840">
        <v>219852</v>
      </c>
      <c r="AA3840">
        <v>219061</v>
      </c>
    </row>
    <row r="3841" spans="1:27">
      <c r="A3841">
        <v>3841</v>
      </c>
      <c r="B3841">
        <v>219798</v>
      </c>
      <c r="C3841">
        <v>219102</v>
      </c>
      <c r="I3841">
        <v>3841</v>
      </c>
      <c r="J3841">
        <v>217808</v>
      </c>
      <c r="K3841">
        <v>220339</v>
      </c>
      <c r="Y3841">
        <v>3841</v>
      </c>
      <c r="Z3841">
        <v>219850</v>
      </c>
      <c r="AA3841">
        <v>219064</v>
      </c>
    </row>
    <row r="3842" spans="1:27">
      <c r="A3842">
        <v>3842</v>
      </c>
      <c r="B3842">
        <v>219792</v>
      </c>
      <c r="C3842">
        <v>219107</v>
      </c>
      <c r="I3842">
        <v>3842</v>
      </c>
      <c r="J3842">
        <v>217800</v>
      </c>
      <c r="K3842">
        <v>220343</v>
      </c>
      <c r="Y3842">
        <v>3842</v>
      </c>
      <c r="Z3842">
        <v>219848</v>
      </c>
      <c r="AA3842">
        <v>219067</v>
      </c>
    </row>
    <row r="3843" spans="1:27">
      <c r="A3843">
        <v>3843</v>
      </c>
      <c r="B3843">
        <v>219786</v>
      </c>
      <c r="C3843">
        <v>219109</v>
      </c>
      <c r="I3843">
        <v>3843</v>
      </c>
      <c r="J3843">
        <v>217796</v>
      </c>
      <c r="K3843">
        <v>220344</v>
      </c>
      <c r="Y3843">
        <v>3843</v>
      </c>
      <c r="Z3843">
        <v>219844</v>
      </c>
      <c r="AA3843">
        <v>219068</v>
      </c>
    </row>
    <row r="3844" spans="1:27">
      <c r="A3844">
        <v>3844</v>
      </c>
      <c r="B3844">
        <v>219785</v>
      </c>
      <c r="C3844">
        <v>219113</v>
      </c>
      <c r="I3844">
        <v>3844</v>
      </c>
      <c r="J3844">
        <v>217794</v>
      </c>
      <c r="K3844">
        <v>220345</v>
      </c>
      <c r="Y3844">
        <v>3844</v>
      </c>
      <c r="Z3844">
        <v>219838</v>
      </c>
      <c r="AA3844">
        <v>219072</v>
      </c>
    </row>
    <row r="3845" spans="1:27">
      <c r="A3845">
        <v>3845</v>
      </c>
      <c r="B3845">
        <v>219780</v>
      </c>
      <c r="C3845">
        <v>219114</v>
      </c>
      <c r="I3845">
        <v>3845</v>
      </c>
      <c r="J3845">
        <v>217793</v>
      </c>
      <c r="K3845">
        <v>220348</v>
      </c>
      <c r="Y3845">
        <v>3845</v>
      </c>
      <c r="Z3845">
        <v>219835</v>
      </c>
      <c r="AA3845">
        <v>219074</v>
      </c>
    </row>
    <row r="3846" spans="1:27">
      <c r="A3846">
        <v>3846</v>
      </c>
      <c r="B3846">
        <v>219778</v>
      </c>
      <c r="C3846">
        <v>219122</v>
      </c>
      <c r="I3846">
        <v>3846</v>
      </c>
      <c r="J3846">
        <v>217791</v>
      </c>
      <c r="K3846">
        <v>220351</v>
      </c>
      <c r="Y3846">
        <v>3846</v>
      </c>
      <c r="Z3846">
        <v>219833</v>
      </c>
      <c r="AA3846">
        <v>219075</v>
      </c>
    </row>
    <row r="3847" spans="1:27">
      <c r="A3847">
        <v>3847</v>
      </c>
      <c r="B3847">
        <v>219763</v>
      </c>
      <c r="C3847">
        <v>219125</v>
      </c>
      <c r="I3847">
        <v>3847</v>
      </c>
      <c r="J3847">
        <v>217783</v>
      </c>
      <c r="K3847">
        <v>220359</v>
      </c>
      <c r="Y3847">
        <v>3847</v>
      </c>
      <c r="Z3847">
        <v>219830</v>
      </c>
      <c r="AA3847">
        <v>219076</v>
      </c>
    </row>
    <row r="3848" spans="1:27">
      <c r="A3848">
        <v>3848</v>
      </c>
      <c r="B3848">
        <v>-1</v>
      </c>
      <c r="C3848">
        <v>-1</v>
      </c>
      <c r="E3848">
        <v>3848</v>
      </c>
      <c r="F3848">
        <v>219760</v>
      </c>
      <c r="G3848">
        <v>219128</v>
      </c>
      <c r="I3848">
        <v>3848</v>
      </c>
      <c r="J3848">
        <v>217774</v>
      </c>
      <c r="K3848">
        <v>220360</v>
      </c>
      <c r="Y3848">
        <v>3848</v>
      </c>
      <c r="Z3848">
        <v>219827</v>
      </c>
      <c r="AA3848">
        <v>219078</v>
      </c>
    </row>
    <row r="3849" spans="1:27">
      <c r="A3849">
        <v>3849</v>
      </c>
      <c r="B3849">
        <v>219760</v>
      </c>
      <c r="C3849">
        <v>219129</v>
      </c>
      <c r="I3849">
        <v>3849</v>
      </c>
      <c r="J3849">
        <v>217769</v>
      </c>
      <c r="K3849">
        <v>220363</v>
      </c>
      <c r="Y3849">
        <v>3849</v>
      </c>
      <c r="Z3849">
        <v>219826</v>
      </c>
      <c r="AA3849">
        <v>219079</v>
      </c>
    </row>
    <row r="3850" spans="1:27">
      <c r="A3850">
        <v>3850</v>
      </c>
      <c r="B3850">
        <v>219753</v>
      </c>
      <c r="C3850">
        <v>219130</v>
      </c>
      <c r="I3850">
        <v>3850</v>
      </c>
      <c r="J3850">
        <v>217767</v>
      </c>
      <c r="K3850">
        <v>220366</v>
      </c>
      <c r="Y3850">
        <v>3850</v>
      </c>
      <c r="Z3850">
        <v>219824</v>
      </c>
      <c r="AA3850">
        <v>219080</v>
      </c>
    </row>
    <row r="3851" spans="1:27">
      <c r="A3851">
        <v>3851</v>
      </c>
      <c r="B3851">
        <v>-1</v>
      </c>
      <c r="C3851">
        <v>-1</v>
      </c>
      <c r="E3851">
        <v>3851</v>
      </c>
      <c r="F3851">
        <v>219752</v>
      </c>
      <c r="G3851">
        <v>219132</v>
      </c>
      <c r="I3851">
        <v>3851</v>
      </c>
      <c r="J3851">
        <v>217757</v>
      </c>
      <c r="K3851">
        <v>220368</v>
      </c>
      <c r="Y3851">
        <v>3851</v>
      </c>
      <c r="Z3851">
        <v>219823</v>
      </c>
      <c r="AA3851">
        <v>219082</v>
      </c>
    </row>
    <row r="3852" spans="1:27">
      <c r="A3852">
        <v>3852</v>
      </c>
      <c r="B3852">
        <v>219752</v>
      </c>
      <c r="C3852">
        <v>219133</v>
      </c>
      <c r="I3852">
        <v>3852</v>
      </c>
      <c r="J3852">
        <v>217753</v>
      </c>
      <c r="K3852">
        <v>220370</v>
      </c>
      <c r="Y3852">
        <v>3852</v>
      </c>
      <c r="Z3852">
        <v>219821</v>
      </c>
      <c r="AA3852">
        <v>219085</v>
      </c>
    </row>
    <row r="3853" spans="1:27">
      <c r="A3853">
        <v>3853</v>
      </c>
      <c r="B3853">
        <v>219750</v>
      </c>
      <c r="C3853">
        <v>219137</v>
      </c>
      <c r="I3853">
        <v>3853</v>
      </c>
      <c r="J3853">
        <v>217752</v>
      </c>
      <c r="K3853">
        <v>220372</v>
      </c>
      <c r="Y3853">
        <v>3853</v>
      </c>
      <c r="Z3853">
        <v>219819</v>
      </c>
      <c r="AA3853">
        <v>219087</v>
      </c>
    </row>
    <row r="3854" spans="1:27">
      <c r="A3854">
        <v>3854</v>
      </c>
      <c r="B3854">
        <v>219741</v>
      </c>
      <c r="C3854">
        <v>219138</v>
      </c>
      <c r="I3854">
        <v>3854</v>
      </c>
      <c r="J3854">
        <v>217746</v>
      </c>
      <c r="K3854">
        <v>220374</v>
      </c>
      <c r="Y3854">
        <v>3854</v>
      </c>
      <c r="Z3854">
        <v>219814</v>
      </c>
      <c r="AA3854">
        <v>219089</v>
      </c>
    </row>
    <row r="3855" spans="1:27">
      <c r="A3855">
        <v>3855</v>
      </c>
      <c r="B3855">
        <v>219737</v>
      </c>
      <c r="C3855">
        <v>219141</v>
      </c>
      <c r="I3855">
        <v>3855</v>
      </c>
      <c r="J3855">
        <v>217740</v>
      </c>
      <c r="K3855">
        <v>220380</v>
      </c>
      <c r="Y3855">
        <v>3855</v>
      </c>
      <c r="Z3855">
        <v>219811</v>
      </c>
      <c r="AA3855">
        <v>219090</v>
      </c>
    </row>
    <row r="3856" spans="1:27">
      <c r="A3856">
        <v>3856</v>
      </c>
      <c r="B3856">
        <v>219734</v>
      </c>
      <c r="C3856">
        <v>219143</v>
      </c>
      <c r="I3856">
        <v>3856</v>
      </c>
      <c r="J3856">
        <v>217737</v>
      </c>
      <c r="K3856">
        <v>220381</v>
      </c>
      <c r="Y3856">
        <v>3856</v>
      </c>
      <c r="Z3856">
        <v>219810</v>
      </c>
      <c r="AA3856">
        <v>219091</v>
      </c>
    </row>
    <row r="3857" spans="1:27">
      <c r="A3857">
        <v>3857</v>
      </c>
      <c r="B3857">
        <v>219731</v>
      </c>
      <c r="C3857">
        <v>219147</v>
      </c>
      <c r="I3857">
        <v>3857</v>
      </c>
      <c r="J3857">
        <v>217728</v>
      </c>
      <c r="K3857">
        <v>220382</v>
      </c>
      <c r="Y3857">
        <v>3857</v>
      </c>
      <c r="Z3857">
        <v>219805</v>
      </c>
      <c r="AA3857">
        <v>219097</v>
      </c>
    </row>
    <row r="3858" spans="1:27">
      <c r="A3858">
        <v>3858</v>
      </c>
      <c r="B3858">
        <v>219724</v>
      </c>
      <c r="C3858">
        <v>219156</v>
      </c>
      <c r="I3858">
        <v>3858</v>
      </c>
      <c r="J3858">
        <v>217725</v>
      </c>
      <c r="K3858">
        <v>220383</v>
      </c>
      <c r="Y3858">
        <v>3858</v>
      </c>
      <c r="Z3858">
        <v>219799</v>
      </c>
      <c r="AA3858">
        <v>219099</v>
      </c>
    </row>
    <row r="3859" spans="1:27">
      <c r="A3859">
        <v>3859</v>
      </c>
      <c r="B3859">
        <v>219718</v>
      </c>
      <c r="C3859">
        <v>219157</v>
      </c>
      <c r="I3859">
        <v>3859</v>
      </c>
      <c r="J3859">
        <v>217724</v>
      </c>
      <c r="K3859">
        <v>220387</v>
      </c>
      <c r="Y3859">
        <v>3859</v>
      </c>
      <c r="Z3859">
        <v>219798</v>
      </c>
      <c r="AA3859">
        <v>219102</v>
      </c>
    </row>
    <row r="3860" spans="1:27">
      <c r="A3860">
        <v>3860</v>
      </c>
      <c r="B3860">
        <v>219709</v>
      </c>
      <c r="C3860">
        <v>219158</v>
      </c>
      <c r="I3860">
        <v>3860</v>
      </c>
      <c r="J3860">
        <v>217718</v>
      </c>
      <c r="K3860">
        <v>220391</v>
      </c>
      <c r="Y3860">
        <v>3860</v>
      </c>
      <c r="Z3860">
        <v>219792</v>
      </c>
      <c r="AA3860">
        <v>219107</v>
      </c>
    </row>
    <row r="3861" spans="1:27">
      <c r="A3861">
        <v>3861</v>
      </c>
      <c r="B3861">
        <v>219708</v>
      </c>
      <c r="C3861">
        <v>219160</v>
      </c>
      <c r="I3861">
        <v>3861</v>
      </c>
      <c r="J3861">
        <v>217712</v>
      </c>
      <c r="K3861">
        <v>220394</v>
      </c>
      <c r="Y3861">
        <v>3861</v>
      </c>
      <c r="Z3861">
        <v>219786</v>
      </c>
      <c r="AA3861">
        <v>219109</v>
      </c>
    </row>
    <row r="3862" spans="1:27">
      <c r="A3862">
        <v>3862</v>
      </c>
      <c r="B3862">
        <v>-1</v>
      </c>
      <c r="C3862">
        <v>-1</v>
      </c>
      <c r="E3862">
        <v>3862</v>
      </c>
      <c r="F3862">
        <v>219707</v>
      </c>
      <c r="G3862">
        <v>219162</v>
      </c>
      <c r="I3862">
        <v>3862</v>
      </c>
      <c r="J3862">
        <v>217710</v>
      </c>
      <c r="K3862">
        <v>220395</v>
      </c>
      <c r="Y3862">
        <v>3862</v>
      </c>
      <c r="Z3862">
        <v>219785</v>
      </c>
      <c r="AA3862">
        <v>219113</v>
      </c>
    </row>
    <row r="3863" spans="1:27">
      <c r="A3863">
        <v>3863</v>
      </c>
      <c r="B3863">
        <v>219707</v>
      </c>
      <c r="C3863">
        <v>219163</v>
      </c>
      <c r="I3863">
        <v>3863</v>
      </c>
      <c r="J3863">
        <v>217709</v>
      </c>
      <c r="K3863">
        <v>220396</v>
      </c>
      <c r="Y3863">
        <v>3863</v>
      </c>
      <c r="Z3863">
        <v>219780</v>
      </c>
      <c r="AA3863">
        <v>219114</v>
      </c>
    </row>
    <row r="3864" spans="1:27">
      <c r="A3864">
        <v>3864</v>
      </c>
      <c r="B3864">
        <v>219704</v>
      </c>
      <c r="C3864">
        <v>219167</v>
      </c>
      <c r="I3864">
        <v>3864</v>
      </c>
      <c r="J3864">
        <v>217703</v>
      </c>
      <c r="K3864">
        <v>220397</v>
      </c>
      <c r="Y3864">
        <v>3864</v>
      </c>
      <c r="Z3864">
        <v>219778</v>
      </c>
      <c r="AA3864">
        <v>219122</v>
      </c>
    </row>
    <row r="3865" spans="1:27">
      <c r="A3865">
        <v>3865</v>
      </c>
      <c r="B3865">
        <v>219697</v>
      </c>
      <c r="C3865">
        <v>219170</v>
      </c>
      <c r="I3865">
        <v>3865</v>
      </c>
      <c r="J3865">
        <v>217702</v>
      </c>
      <c r="K3865">
        <v>220403</v>
      </c>
      <c r="Y3865">
        <v>3865</v>
      </c>
      <c r="Z3865">
        <v>219763</v>
      </c>
      <c r="AA3865">
        <v>219125</v>
      </c>
    </row>
    <row r="3866" spans="1:27">
      <c r="A3866">
        <v>3866</v>
      </c>
      <c r="B3866">
        <v>-1</v>
      </c>
      <c r="C3866">
        <v>-1</v>
      </c>
      <c r="E3866">
        <v>3866</v>
      </c>
      <c r="F3866">
        <v>219694</v>
      </c>
      <c r="G3866">
        <v>219171</v>
      </c>
      <c r="I3866">
        <v>3866</v>
      </c>
      <c r="J3866">
        <v>217695</v>
      </c>
      <c r="K3866">
        <v>220404</v>
      </c>
      <c r="Y3866">
        <v>3866</v>
      </c>
      <c r="Z3866">
        <v>219760</v>
      </c>
      <c r="AA3866">
        <v>219128</v>
      </c>
    </row>
    <row r="3867" spans="1:27">
      <c r="A3867">
        <v>3867</v>
      </c>
      <c r="B3867">
        <v>219694</v>
      </c>
      <c r="C3867">
        <v>219172</v>
      </c>
      <c r="I3867">
        <v>3867</v>
      </c>
      <c r="J3867">
        <v>217691</v>
      </c>
      <c r="K3867">
        <v>220405</v>
      </c>
      <c r="Y3867">
        <v>3867</v>
      </c>
      <c r="Z3867">
        <v>219760</v>
      </c>
      <c r="AA3867">
        <v>219129</v>
      </c>
    </row>
    <row r="3868" spans="1:27">
      <c r="A3868">
        <v>3868</v>
      </c>
      <c r="B3868">
        <v>219690</v>
      </c>
      <c r="C3868">
        <v>219173</v>
      </c>
      <c r="I3868">
        <v>3868</v>
      </c>
      <c r="J3868">
        <v>217689</v>
      </c>
      <c r="K3868">
        <v>220408</v>
      </c>
      <c r="Y3868">
        <v>3868</v>
      </c>
      <c r="Z3868">
        <v>219753</v>
      </c>
      <c r="AA3868">
        <v>219130</v>
      </c>
    </row>
    <row r="3869" spans="1:27">
      <c r="A3869">
        <v>3869</v>
      </c>
      <c r="B3869">
        <v>219685</v>
      </c>
      <c r="C3869">
        <v>219175</v>
      </c>
      <c r="I3869">
        <v>3869</v>
      </c>
      <c r="J3869">
        <v>217679</v>
      </c>
      <c r="K3869">
        <v>220410</v>
      </c>
      <c r="Y3869">
        <v>3869</v>
      </c>
      <c r="Z3869">
        <v>219752</v>
      </c>
      <c r="AA3869">
        <v>219132</v>
      </c>
    </row>
    <row r="3870" spans="1:27">
      <c r="A3870">
        <v>3870</v>
      </c>
      <c r="B3870">
        <v>219683</v>
      </c>
      <c r="C3870">
        <v>219176</v>
      </c>
      <c r="I3870">
        <v>3870</v>
      </c>
      <c r="J3870">
        <v>217676</v>
      </c>
      <c r="K3870">
        <v>220411</v>
      </c>
      <c r="Y3870">
        <v>3870</v>
      </c>
      <c r="Z3870">
        <v>219752</v>
      </c>
      <c r="AA3870">
        <v>219133</v>
      </c>
    </row>
    <row r="3871" spans="1:27">
      <c r="A3871">
        <v>3871</v>
      </c>
      <c r="B3871">
        <v>219681</v>
      </c>
      <c r="C3871">
        <v>219186</v>
      </c>
      <c r="I3871">
        <v>3871</v>
      </c>
      <c r="J3871">
        <v>217673</v>
      </c>
      <c r="K3871">
        <v>220413</v>
      </c>
      <c r="Y3871">
        <v>3871</v>
      </c>
      <c r="Z3871">
        <v>219750</v>
      </c>
      <c r="AA3871">
        <v>219137</v>
      </c>
    </row>
    <row r="3872" spans="1:27">
      <c r="A3872">
        <v>3872</v>
      </c>
      <c r="B3872">
        <v>219670</v>
      </c>
      <c r="C3872">
        <v>219194</v>
      </c>
      <c r="I3872">
        <v>3872</v>
      </c>
      <c r="J3872">
        <v>217671</v>
      </c>
      <c r="K3872">
        <v>220414</v>
      </c>
      <c r="Y3872">
        <v>3872</v>
      </c>
      <c r="Z3872">
        <v>219741</v>
      </c>
      <c r="AA3872">
        <v>219138</v>
      </c>
    </row>
    <row r="3873" spans="1:27">
      <c r="A3873">
        <v>3873</v>
      </c>
      <c r="B3873">
        <v>219655</v>
      </c>
      <c r="C3873">
        <v>219196</v>
      </c>
      <c r="I3873">
        <v>3873</v>
      </c>
      <c r="J3873">
        <v>217670</v>
      </c>
      <c r="K3873">
        <v>220418</v>
      </c>
      <c r="Y3873">
        <v>3873</v>
      </c>
      <c r="Z3873">
        <v>219737</v>
      </c>
      <c r="AA3873">
        <v>219141</v>
      </c>
    </row>
    <row r="3874" spans="1:27">
      <c r="A3874">
        <v>3874</v>
      </c>
      <c r="B3874">
        <v>219652</v>
      </c>
      <c r="C3874">
        <v>219198</v>
      </c>
      <c r="I3874">
        <v>3874</v>
      </c>
      <c r="J3874">
        <v>217664</v>
      </c>
      <c r="K3874">
        <v>220421</v>
      </c>
      <c r="Y3874">
        <v>3874</v>
      </c>
      <c r="Z3874">
        <v>219734</v>
      </c>
      <c r="AA3874">
        <v>219143</v>
      </c>
    </row>
    <row r="3875" spans="1:27">
      <c r="A3875">
        <v>3875</v>
      </c>
      <c r="B3875">
        <v>219649</v>
      </c>
      <c r="C3875">
        <v>219199</v>
      </c>
      <c r="I3875">
        <v>3875</v>
      </c>
      <c r="J3875">
        <v>217662</v>
      </c>
      <c r="K3875">
        <v>220423</v>
      </c>
      <c r="Y3875">
        <v>3875</v>
      </c>
      <c r="Z3875">
        <v>219731</v>
      </c>
      <c r="AA3875">
        <v>219147</v>
      </c>
    </row>
    <row r="3876" spans="1:27">
      <c r="A3876">
        <v>3876</v>
      </c>
      <c r="B3876">
        <v>219647</v>
      </c>
      <c r="C3876">
        <v>219201</v>
      </c>
      <c r="I3876">
        <v>3876</v>
      </c>
      <c r="J3876">
        <v>217658</v>
      </c>
      <c r="K3876">
        <v>220426</v>
      </c>
      <c r="Y3876">
        <v>3876</v>
      </c>
      <c r="Z3876">
        <v>219724</v>
      </c>
      <c r="AA3876">
        <v>219156</v>
      </c>
    </row>
    <row r="3877" spans="1:27">
      <c r="A3877">
        <v>3877</v>
      </c>
      <c r="B3877">
        <v>219646</v>
      </c>
      <c r="C3877">
        <v>219203</v>
      </c>
      <c r="I3877">
        <v>3877</v>
      </c>
      <c r="J3877">
        <v>217645</v>
      </c>
      <c r="K3877">
        <v>220427</v>
      </c>
      <c r="Y3877">
        <v>3877</v>
      </c>
      <c r="Z3877">
        <v>219718</v>
      </c>
      <c r="AA3877">
        <v>219157</v>
      </c>
    </row>
    <row r="3878" spans="1:27">
      <c r="A3878">
        <v>3878</v>
      </c>
      <c r="B3878">
        <v>219643</v>
      </c>
      <c r="C3878">
        <v>219204</v>
      </c>
      <c r="I3878">
        <v>3878</v>
      </c>
      <c r="J3878">
        <v>217644</v>
      </c>
      <c r="K3878">
        <v>220429</v>
      </c>
      <c r="Y3878">
        <v>3878</v>
      </c>
      <c r="Z3878">
        <v>219709</v>
      </c>
      <c r="AA3878">
        <v>219158</v>
      </c>
    </row>
    <row r="3879" spans="1:27">
      <c r="A3879">
        <v>3879</v>
      </c>
      <c r="B3879">
        <v>219641</v>
      </c>
      <c r="C3879">
        <v>219207</v>
      </c>
      <c r="I3879">
        <v>3879</v>
      </c>
      <c r="J3879">
        <v>217641</v>
      </c>
      <c r="K3879">
        <v>220430</v>
      </c>
      <c r="Y3879">
        <v>3879</v>
      </c>
      <c r="Z3879">
        <v>219708</v>
      </c>
      <c r="AA3879">
        <v>219160</v>
      </c>
    </row>
    <row r="3880" spans="1:27">
      <c r="A3880">
        <v>3880</v>
      </c>
      <c r="B3880">
        <v>219640</v>
      </c>
      <c r="C3880">
        <v>219208</v>
      </c>
      <c r="I3880">
        <v>3880</v>
      </c>
      <c r="J3880">
        <v>217638</v>
      </c>
      <c r="K3880">
        <v>220434</v>
      </c>
      <c r="Y3880">
        <v>3880</v>
      </c>
      <c r="Z3880">
        <v>219707</v>
      </c>
      <c r="AA3880">
        <v>219162</v>
      </c>
    </row>
    <row r="3881" spans="1:27">
      <c r="A3881">
        <v>3881</v>
      </c>
      <c r="B3881">
        <v>-1</v>
      </c>
      <c r="C3881">
        <v>-1</v>
      </c>
      <c r="E3881">
        <v>3881</v>
      </c>
      <c r="F3881">
        <v>219638</v>
      </c>
      <c r="G3881">
        <v>219209</v>
      </c>
      <c r="I3881">
        <v>3881</v>
      </c>
      <c r="J3881">
        <v>217634</v>
      </c>
      <c r="K3881">
        <v>220435</v>
      </c>
      <c r="Y3881">
        <v>3881</v>
      </c>
      <c r="Z3881">
        <v>219707</v>
      </c>
      <c r="AA3881">
        <v>219163</v>
      </c>
    </row>
    <row r="3882" spans="1:27">
      <c r="A3882">
        <v>3882</v>
      </c>
      <c r="B3882">
        <v>219638</v>
      </c>
      <c r="C3882">
        <v>219211</v>
      </c>
      <c r="I3882">
        <v>3882</v>
      </c>
      <c r="J3882">
        <v>217631</v>
      </c>
      <c r="K3882">
        <v>220436</v>
      </c>
      <c r="Y3882">
        <v>3882</v>
      </c>
      <c r="Z3882">
        <v>219704</v>
      </c>
      <c r="AA3882">
        <v>219167</v>
      </c>
    </row>
    <row r="3883" spans="1:27">
      <c r="A3883">
        <v>3883</v>
      </c>
      <c r="B3883">
        <v>219636</v>
      </c>
      <c r="C3883">
        <v>219214</v>
      </c>
      <c r="I3883">
        <v>3883</v>
      </c>
      <c r="J3883">
        <v>217629</v>
      </c>
      <c r="K3883">
        <v>220437</v>
      </c>
      <c r="Y3883">
        <v>3883</v>
      </c>
      <c r="Z3883">
        <v>219697</v>
      </c>
      <c r="AA3883">
        <v>219170</v>
      </c>
    </row>
    <row r="3884" spans="1:27">
      <c r="A3884">
        <v>3884</v>
      </c>
      <c r="B3884">
        <v>219629</v>
      </c>
      <c r="C3884">
        <v>219216</v>
      </c>
      <c r="I3884">
        <v>3884</v>
      </c>
      <c r="J3884">
        <v>217628</v>
      </c>
      <c r="K3884">
        <v>220438</v>
      </c>
      <c r="Y3884">
        <v>3884</v>
      </c>
      <c r="Z3884">
        <v>219694</v>
      </c>
      <c r="AA3884">
        <v>219171</v>
      </c>
    </row>
    <row r="3885" spans="1:27">
      <c r="A3885">
        <v>3885</v>
      </c>
      <c r="B3885">
        <v>219627</v>
      </c>
      <c r="C3885">
        <v>219217</v>
      </c>
      <c r="I3885">
        <v>3885</v>
      </c>
      <c r="J3885">
        <v>217627</v>
      </c>
      <c r="K3885">
        <v>220440</v>
      </c>
      <c r="Y3885">
        <v>3885</v>
      </c>
      <c r="Z3885">
        <v>219694</v>
      </c>
      <c r="AA3885">
        <v>219172</v>
      </c>
    </row>
    <row r="3886" spans="1:27">
      <c r="A3886">
        <v>3886</v>
      </c>
      <c r="B3886">
        <v>219625</v>
      </c>
      <c r="C3886">
        <v>219218</v>
      </c>
      <c r="I3886">
        <v>3886</v>
      </c>
      <c r="J3886">
        <v>217624</v>
      </c>
      <c r="K3886">
        <v>220443</v>
      </c>
      <c r="Y3886">
        <v>3886</v>
      </c>
      <c r="Z3886">
        <v>219690</v>
      </c>
      <c r="AA3886">
        <v>219173</v>
      </c>
    </row>
    <row r="3887" spans="1:27">
      <c r="A3887">
        <v>3887</v>
      </c>
      <c r="B3887">
        <v>219624</v>
      </c>
      <c r="C3887">
        <v>219219</v>
      </c>
      <c r="I3887">
        <v>3887</v>
      </c>
      <c r="J3887">
        <v>217618</v>
      </c>
      <c r="K3887">
        <v>220447</v>
      </c>
      <c r="Y3887">
        <v>3887</v>
      </c>
      <c r="Z3887">
        <v>219685</v>
      </c>
      <c r="AA3887">
        <v>219175</v>
      </c>
    </row>
    <row r="3888" spans="1:27">
      <c r="A3888">
        <v>3888</v>
      </c>
      <c r="B3888">
        <v>219621</v>
      </c>
      <c r="C3888">
        <v>219220</v>
      </c>
      <c r="I3888">
        <v>3888</v>
      </c>
      <c r="J3888">
        <v>217610</v>
      </c>
      <c r="K3888">
        <v>220451</v>
      </c>
      <c r="Y3888">
        <v>3888</v>
      </c>
      <c r="Z3888">
        <v>219683</v>
      </c>
      <c r="AA3888">
        <v>219176</v>
      </c>
    </row>
    <row r="3889" spans="1:27">
      <c r="A3889">
        <v>3889</v>
      </c>
      <c r="B3889">
        <v>-1</v>
      </c>
      <c r="C3889">
        <v>-1</v>
      </c>
      <c r="E3889">
        <v>3889</v>
      </c>
      <c r="F3889">
        <v>219619</v>
      </c>
      <c r="G3889">
        <v>219226</v>
      </c>
      <c r="I3889">
        <v>3889</v>
      </c>
      <c r="J3889">
        <v>217609</v>
      </c>
      <c r="K3889">
        <v>220452</v>
      </c>
      <c r="Y3889">
        <v>3889</v>
      </c>
      <c r="Z3889">
        <v>219681</v>
      </c>
      <c r="AA3889">
        <v>219186</v>
      </c>
    </row>
    <row r="3890" spans="1:27">
      <c r="A3890">
        <v>3890</v>
      </c>
      <c r="B3890">
        <v>219619</v>
      </c>
      <c r="C3890">
        <v>219229</v>
      </c>
      <c r="I3890">
        <v>3890</v>
      </c>
      <c r="J3890">
        <v>217607</v>
      </c>
      <c r="K3890">
        <v>220453</v>
      </c>
      <c r="Y3890">
        <v>3890</v>
      </c>
      <c r="Z3890">
        <v>219670</v>
      </c>
      <c r="AA3890">
        <v>219194</v>
      </c>
    </row>
    <row r="3891" spans="1:27">
      <c r="A3891">
        <v>3891</v>
      </c>
      <c r="B3891">
        <v>219615</v>
      </c>
      <c r="C3891">
        <v>219230</v>
      </c>
      <c r="I3891">
        <v>3891</v>
      </c>
      <c r="J3891">
        <v>217600</v>
      </c>
      <c r="K3891">
        <v>220454</v>
      </c>
      <c r="Y3891">
        <v>3891</v>
      </c>
      <c r="Z3891">
        <v>219655</v>
      </c>
      <c r="AA3891">
        <v>219196</v>
      </c>
    </row>
    <row r="3892" spans="1:27">
      <c r="A3892">
        <v>3892</v>
      </c>
      <c r="B3892">
        <v>219603</v>
      </c>
      <c r="C3892">
        <v>219232</v>
      </c>
      <c r="I3892">
        <v>3892</v>
      </c>
      <c r="J3892">
        <v>217597</v>
      </c>
      <c r="K3892">
        <v>220459</v>
      </c>
      <c r="Y3892">
        <v>3892</v>
      </c>
      <c r="Z3892">
        <v>219652</v>
      </c>
      <c r="AA3892">
        <v>219198</v>
      </c>
    </row>
    <row r="3893" spans="1:27">
      <c r="A3893">
        <v>3893</v>
      </c>
      <c r="B3893">
        <v>219601</v>
      </c>
      <c r="C3893">
        <v>219239</v>
      </c>
      <c r="I3893">
        <v>3893</v>
      </c>
      <c r="J3893">
        <v>217592</v>
      </c>
      <c r="K3893">
        <v>220461</v>
      </c>
      <c r="Y3893">
        <v>3893</v>
      </c>
      <c r="Z3893">
        <v>219649</v>
      </c>
      <c r="AA3893">
        <v>219199</v>
      </c>
    </row>
    <row r="3894" spans="1:27">
      <c r="A3894">
        <v>3894</v>
      </c>
      <c r="B3894">
        <v>219591</v>
      </c>
      <c r="C3894">
        <v>219244</v>
      </c>
      <c r="I3894">
        <v>3894</v>
      </c>
      <c r="J3894">
        <v>217584</v>
      </c>
      <c r="K3894">
        <v>220465</v>
      </c>
      <c r="Y3894">
        <v>3894</v>
      </c>
      <c r="Z3894">
        <v>219647</v>
      </c>
      <c r="AA3894">
        <v>219201</v>
      </c>
    </row>
    <row r="3895" spans="1:27">
      <c r="A3895">
        <v>3895</v>
      </c>
      <c r="B3895">
        <v>219589</v>
      </c>
      <c r="C3895">
        <v>219246</v>
      </c>
      <c r="I3895">
        <v>3895</v>
      </c>
      <c r="J3895">
        <v>217580</v>
      </c>
      <c r="K3895">
        <v>220469</v>
      </c>
      <c r="Y3895">
        <v>3895</v>
      </c>
      <c r="Z3895">
        <v>219646</v>
      </c>
      <c r="AA3895">
        <v>219203</v>
      </c>
    </row>
    <row r="3896" spans="1:27">
      <c r="A3896">
        <v>3896</v>
      </c>
      <c r="B3896">
        <v>219582</v>
      </c>
      <c r="C3896">
        <v>219247</v>
      </c>
      <c r="I3896">
        <v>3896</v>
      </c>
      <c r="J3896">
        <v>217578</v>
      </c>
      <c r="K3896">
        <v>220470</v>
      </c>
      <c r="Y3896">
        <v>3896</v>
      </c>
      <c r="Z3896">
        <v>219643</v>
      </c>
      <c r="AA3896">
        <v>219204</v>
      </c>
    </row>
    <row r="3897" spans="1:27">
      <c r="A3897">
        <v>3897</v>
      </c>
      <c r="B3897">
        <v>219581</v>
      </c>
      <c r="C3897">
        <v>219248</v>
      </c>
      <c r="I3897">
        <v>3897</v>
      </c>
      <c r="J3897">
        <v>217569</v>
      </c>
      <c r="K3897">
        <v>220472</v>
      </c>
      <c r="Y3897">
        <v>3897</v>
      </c>
      <c r="Z3897">
        <v>219641</v>
      </c>
      <c r="AA3897">
        <v>219207</v>
      </c>
    </row>
    <row r="3898" spans="1:27">
      <c r="A3898">
        <v>3898</v>
      </c>
      <c r="B3898">
        <v>-1</v>
      </c>
      <c r="C3898">
        <v>-1</v>
      </c>
      <c r="E3898">
        <v>3898</v>
      </c>
      <c r="F3898">
        <v>219574</v>
      </c>
      <c r="G3898">
        <v>219249</v>
      </c>
      <c r="I3898">
        <v>3898</v>
      </c>
      <c r="J3898">
        <v>217562</v>
      </c>
      <c r="K3898">
        <v>220474</v>
      </c>
      <c r="Y3898">
        <v>3898</v>
      </c>
      <c r="Z3898">
        <v>219640</v>
      </c>
      <c r="AA3898">
        <v>219208</v>
      </c>
    </row>
    <row r="3899" spans="1:27">
      <c r="A3899">
        <v>3899</v>
      </c>
      <c r="B3899">
        <v>219574</v>
      </c>
      <c r="C3899">
        <v>219254</v>
      </c>
      <c r="I3899">
        <v>3899</v>
      </c>
      <c r="J3899">
        <v>217561</v>
      </c>
      <c r="K3899">
        <v>220475</v>
      </c>
      <c r="Y3899">
        <v>3899</v>
      </c>
      <c r="Z3899">
        <v>219638</v>
      </c>
      <c r="AA3899">
        <v>219209</v>
      </c>
    </row>
    <row r="3900" spans="1:27">
      <c r="A3900">
        <v>3900</v>
      </c>
      <c r="B3900">
        <v>219570</v>
      </c>
      <c r="C3900">
        <v>219255</v>
      </c>
      <c r="I3900">
        <v>3900</v>
      </c>
      <c r="J3900">
        <v>217560</v>
      </c>
      <c r="K3900">
        <v>220478</v>
      </c>
      <c r="Y3900">
        <v>3900</v>
      </c>
      <c r="Z3900">
        <v>219638</v>
      </c>
      <c r="AA3900">
        <v>219211</v>
      </c>
    </row>
    <row r="3901" spans="1:27">
      <c r="A3901">
        <v>3901</v>
      </c>
      <c r="B3901">
        <v>219567</v>
      </c>
      <c r="C3901">
        <v>219256</v>
      </c>
      <c r="I3901">
        <v>3901</v>
      </c>
      <c r="J3901">
        <v>217556</v>
      </c>
      <c r="K3901">
        <v>220479</v>
      </c>
      <c r="Y3901">
        <v>3901</v>
      </c>
      <c r="Z3901">
        <v>219636</v>
      </c>
      <c r="AA3901">
        <v>219214</v>
      </c>
    </row>
    <row r="3902" spans="1:27">
      <c r="A3902">
        <v>3902</v>
      </c>
      <c r="B3902">
        <v>219564</v>
      </c>
      <c r="C3902">
        <v>219257</v>
      </c>
      <c r="I3902">
        <v>3902</v>
      </c>
      <c r="J3902">
        <v>217552</v>
      </c>
      <c r="K3902">
        <v>220482</v>
      </c>
      <c r="Y3902">
        <v>3902</v>
      </c>
      <c r="Z3902">
        <v>219629</v>
      </c>
      <c r="AA3902">
        <v>219216</v>
      </c>
    </row>
    <row r="3903" spans="1:27">
      <c r="A3903">
        <v>3903</v>
      </c>
      <c r="B3903">
        <v>219563</v>
      </c>
      <c r="C3903">
        <v>219259</v>
      </c>
      <c r="I3903">
        <v>3903</v>
      </c>
      <c r="J3903">
        <v>217549</v>
      </c>
      <c r="K3903">
        <v>220487</v>
      </c>
      <c r="Y3903">
        <v>3903</v>
      </c>
      <c r="Z3903">
        <v>219627</v>
      </c>
      <c r="AA3903">
        <v>219217</v>
      </c>
    </row>
    <row r="3904" spans="1:27">
      <c r="A3904">
        <v>3904</v>
      </c>
      <c r="B3904">
        <v>219561</v>
      </c>
      <c r="C3904">
        <v>219262</v>
      </c>
      <c r="I3904">
        <v>3904</v>
      </c>
      <c r="J3904">
        <v>217546</v>
      </c>
      <c r="K3904">
        <v>220488</v>
      </c>
      <c r="Y3904">
        <v>3904</v>
      </c>
      <c r="Z3904">
        <v>219625</v>
      </c>
      <c r="AA3904">
        <v>219218</v>
      </c>
    </row>
    <row r="3905" spans="1:27">
      <c r="A3905">
        <v>3905</v>
      </c>
      <c r="B3905">
        <v>219558</v>
      </c>
      <c r="C3905">
        <v>219264</v>
      </c>
      <c r="I3905">
        <v>3905</v>
      </c>
      <c r="J3905">
        <v>217535</v>
      </c>
      <c r="K3905">
        <v>220489</v>
      </c>
      <c r="Y3905">
        <v>3905</v>
      </c>
      <c r="Z3905">
        <v>219624</v>
      </c>
      <c r="AA3905">
        <v>219219</v>
      </c>
    </row>
    <row r="3906" spans="1:27">
      <c r="A3906">
        <v>3906</v>
      </c>
      <c r="B3906">
        <v>219556</v>
      </c>
      <c r="C3906">
        <v>219271</v>
      </c>
      <c r="I3906">
        <v>3906</v>
      </c>
      <c r="J3906">
        <v>217533</v>
      </c>
      <c r="K3906">
        <v>220491</v>
      </c>
      <c r="Y3906">
        <v>3906</v>
      </c>
      <c r="Z3906">
        <v>219621</v>
      </c>
      <c r="AA3906">
        <v>219220</v>
      </c>
    </row>
    <row r="3907" spans="1:27">
      <c r="A3907">
        <v>3907</v>
      </c>
      <c r="B3907">
        <v>219544</v>
      </c>
      <c r="C3907">
        <v>219272</v>
      </c>
      <c r="I3907">
        <v>3907</v>
      </c>
      <c r="J3907">
        <v>217530</v>
      </c>
      <c r="K3907">
        <v>220495</v>
      </c>
      <c r="Y3907">
        <v>3907</v>
      </c>
      <c r="Z3907">
        <v>219619</v>
      </c>
      <c r="AA3907">
        <v>219226</v>
      </c>
    </row>
    <row r="3908" spans="1:27">
      <c r="A3908">
        <v>3908</v>
      </c>
      <c r="B3908">
        <v>219543</v>
      </c>
      <c r="C3908">
        <v>219274</v>
      </c>
      <c r="I3908">
        <v>3908</v>
      </c>
      <c r="J3908">
        <v>217525</v>
      </c>
      <c r="K3908">
        <v>220496</v>
      </c>
      <c r="Y3908">
        <v>3908</v>
      </c>
      <c r="Z3908">
        <v>219619</v>
      </c>
      <c r="AA3908">
        <v>219229</v>
      </c>
    </row>
    <row r="3909" spans="1:27">
      <c r="A3909">
        <v>3909</v>
      </c>
      <c r="B3909">
        <v>219540</v>
      </c>
      <c r="C3909">
        <v>219276</v>
      </c>
      <c r="I3909">
        <v>3909</v>
      </c>
      <c r="J3909">
        <v>217518</v>
      </c>
      <c r="K3909">
        <v>220500</v>
      </c>
      <c r="Y3909">
        <v>3909</v>
      </c>
      <c r="Z3909">
        <v>219615</v>
      </c>
      <c r="AA3909">
        <v>219230</v>
      </c>
    </row>
    <row r="3910" spans="1:27">
      <c r="A3910">
        <v>3910</v>
      </c>
      <c r="B3910">
        <v>219537</v>
      </c>
      <c r="C3910">
        <v>219286</v>
      </c>
      <c r="I3910">
        <v>3910</v>
      </c>
      <c r="J3910">
        <v>217516</v>
      </c>
      <c r="K3910">
        <v>220501</v>
      </c>
      <c r="Y3910">
        <v>3910</v>
      </c>
      <c r="Z3910">
        <v>219603</v>
      </c>
      <c r="AA3910">
        <v>219232</v>
      </c>
    </row>
    <row r="3911" spans="1:27">
      <c r="A3911">
        <v>3911</v>
      </c>
      <c r="B3911">
        <v>219523</v>
      </c>
      <c r="C3911">
        <v>219289</v>
      </c>
      <c r="I3911">
        <v>3911</v>
      </c>
      <c r="J3911">
        <v>217512</v>
      </c>
      <c r="K3911">
        <v>220502</v>
      </c>
      <c r="Y3911">
        <v>3911</v>
      </c>
      <c r="Z3911">
        <v>219601</v>
      </c>
      <c r="AA3911">
        <v>219239</v>
      </c>
    </row>
    <row r="3912" spans="1:27">
      <c r="A3912">
        <v>3912</v>
      </c>
      <c r="B3912">
        <v>-1</v>
      </c>
      <c r="C3912">
        <v>-1</v>
      </c>
      <c r="E3912">
        <v>3912</v>
      </c>
      <c r="F3912">
        <v>219516</v>
      </c>
      <c r="G3912">
        <v>219291</v>
      </c>
      <c r="I3912">
        <v>3912</v>
      </c>
      <c r="J3912">
        <v>217508</v>
      </c>
      <c r="K3912">
        <v>220504</v>
      </c>
      <c r="Y3912">
        <v>3912</v>
      </c>
      <c r="Z3912">
        <v>219591</v>
      </c>
      <c r="AA3912">
        <v>219244</v>
      </c>
    </row>
    <row r="3913" spans="1:27">
      <c r="A3913">
        <v>3913</v>
      </c>
      <c r="B3913">
        <v>219516</v>
      </c>
      <c r="C3913">
        <v>219292</v>
      </c>
      <c r="I3913">
        <v>3913</v>
      </c>
      <c r="J3913">
        <v>217506</v>
      </c>
      <c r="K3913">
        <v>220508</v>
      </c>
      <c r="Y3913">
        <v>3913</v>
      </c>
      <c r="Z3913">
        <v>219589</v>
      </c>
      <c r="AA3913">
        <v>219246</v>
      </c>
    </row>
    <row r="3914" spans="1:27">
      <c r="A3914">
        <v>3914</v>
      </c>
      <c r="B3914">
        <v>219513</v>
      </c>
      <c r="C3914">
        <v>219296</v>
      </c>
      <c r="I3914">
        <v>3914</v>
      </c>
      <c r="J3914">
        <v>217500</v>
      </c>
      <c r="K3914">
        <v>220509</v>
      </c>
      <c r="Y3914">
        <v>3914</v>
      </c>
      <c r="Z3914">
        <v>219582</v>
      </c>
      <c r="AA3914">
        <v>219247</v>
      </c>
    </row>
    <row r="3915" spans="1:27">
      <c r="A3915">
        <v>3915</v>
      </c>
      <c r="B3915">
        <v>219510</v>
      </c>
      <c r="C3915">
        <v>219300</v>
      </c>
      <c r="I3915">
        <v>3915</v>
      </c>
      <c r="J3915">
        <v>217497</v>
      </c>
      <c r="K3915">
        <v>220510</v>
      </c>
      <c r="Y3915">
        <v>3915</v>
      </c>
      <c r="Z3915">
        <v>219581</v>
      </c>
      <c r="AA3915">
        <v>219248</v>
      </c>
    </row>
    <row r="3916" spans="1:27">
      <c r="A3916">
        <v>3916</v>
      </c>
      <c r="B3916">
        <v>219505</v>
      </c>
      <c r="C3916">
        <v>219301</v>
      </c>
      <c r="I3916">
        <v>3916</v>
      </c>
      <c r="J3916">
        <v>217496</v>
      </c>
      <c r="K3916">
        <v>220514</v>
      </c>
      <c r="Y3916">
        <v>3916</v>
      </c>
      <c r="Z3916">
        <v>219574</v>
      </c>
      <c r="AA3916">
        <v>219249</v>
      </c>
    </row>
    <row r="3917" spans="1:27">
      <c r="A3917">
        <v>3917</v>
      </c>
      <c r="B3917">
        <v>219500</v>
      </c>
      <c r="C3917">
        <v>219303</v>
      </c>
      <c r="I3917">
        <v>3917</v>
      </c>
      <c r="J3917">
        <v>217493</v>
      </c>
      <c r="K3917">
        <v>220517</v>
      </c>
      <c r="Y3917">
        <v>3917</v>
      </c>
      <c r="Z3917">
        <v>219574</v>
      </c>
      <c r="AA3917">
        <v>219254</v>
      </c>
    </row>
    <row r="3918" spans="1:27">
      <c r="A3918">
        <v>3918</v>
      </c>
      <c r="B3918">
        <v>219497</v>
      </c>
      <c r="C3918">
        <v>219306</v>
      </c>
      <c r="I3918">
        <v>3918</v>
      </c>
      <c r="J3918">
        <v>217489</v>
      </c>
      <c r="K3918">
        <v>220518</v>
      </c>
      <c r="Y3918">
        <v>3918</v>
      </c>
      <c r="Z3918">
        <v>219570</v>
      </c>
      <c r="AA3918">
        <v>219255</v>
      </c>
    </row>
    <row r="3919" spans="1:27">
      <c r="A3919">
        <v>3919</v>
      </c>
      <c r="B3919">
        <v>219492</v>
      </c>
      <c r="C3919">
        <v>219309</v>
      </c>
      <c r="I3919">
        <v>3919</v>
      </c>
      <c r="J3919">
        <v>217481</v>
      </c>
      <c r="K3919">
        <v>220521</v>
      </c>
      <c r="Y3919">
        <v>3919</v>
      </c>
      <c r="Z3919">
        <v>219567</v>
      </c>
      <c r="AA3919">
        <v>219256</v>
      </c>
    </row>
    <row r="3920" spans="1:27">
      <c r="A3920">
        <v>3920</v>
      </c>
      <c r="B3920">
        <v>219486</v>
      </c>
      <c r="C3920">
        <v>219311</v>
      </c>
      <c r="I3920">
        <v>3920</v>
      </c>
      <c r="J3920">
        <v>217480</v>
      </c>
      <c r="K3920">
        <v>220526</v>
      </c>
      <c r="Y3920">
        <v>3920</v>
      </c>
      <c r="Z3920">
        <v>219564</v>
      </c>
      <c r="AA3920">
        <v>219257</v>
      </c>
    </row>
    <row r="3921" spans="1:27">
      <c r="A3921">
        <v>3921</v>
      </c>
      <c r="B3921">
        <v>-1</v>
      </c>
      <c r="C3921">
        <v>-1</v>
      </c>
      <c r="E3921">
        <v>3921</v>
      </c>
      <c r="F3921">
        <v>219485</v>
      </c>
      <c r="G3921">
        <v>219312</v>
      </c>
      <c r="I3921">
        <v>3921</v>
      </c>
      <c r="J3921">
        <v>217463</v>
      </c>
      <c r="K3921">
        <v>220533</v>
      </c>
      <c r="Y3921">
        <v>3921</v>
      </c>
      <c r="Z3921">
        <v>219563</v>
      </c>
      <c r="AA3921">
        <v>219259</v>
      </c>
    </row>
    <row r="3922" spans="1:27">
      <c r="A3922">
        <v>3922</v>
      </c>
      <c r="B3922">
        <v>219485</v>
      </c>
      <c r="C3922">
        <v>219313</v>
      </c>
      <c r="I3922">
        <v>3922</v>
      </c>
      <c r="J3922">
        <v>217461</v>
      </c>
      <c r="K3922">
        <v>220534</v>
      </c>
      <c r="Y3922">
        <v>3922</v>
      </c>
      <c r="Z3922">
        <v>219561</v>
      </c>
      <c r="AA3922">
        <v>219262</v>
      </c>
    </row>
    <row r="3923" spans="1:27">
      <c r="A3923">
        <v>3923</v>
      </c>
      <c r="B3923">
        <v>219482</v>
      </c>
      <c r="C3923">
        <v>219318</v>
      </c>
      <c r="I3923">
        <v>3923</v>
      </c>
      <c r="J3923">
        <v>217454</v>
      </c>
      <c r="K3923">
        <v>220537</v>
      </c>
      <c r="Y3923">
        <v>3923</v>
      </c>
      <c r="Z3923">
        <v>219558</v>
      </c>
      <c r="AA3923">
        <v>219264</v>
      </c>
    </row>
    <row r="3924" spans="1:27">
      <c r="A3924">
        <v>3924</v>
      </c>
      <c r="B3924">
        <v>219476</v>
      </c>
      <c r="C3924">
        <v>219320</v>
      </c>
      <c r="I3924">
        <v>3924</v>
      </c>
      <c r="J3924">
        <v>217449</v>
      </c>
      <c r="K3924">
        <v>220542</v>
      </c>
      <c r="Y3924">
        <v>3924</v>
      </c>
      <c r="Z3924">
        <v>219556</v>
      </c>
      <c r="AA3924">
        <v>219271</v>
      </c>
    </row>
    <row r="3925" spans="1:27">
      <c r="A3925">
        <v>3925</v>
      </c>
      <c r="B3925">
        <v>219475</v>
      </c>
      <c r="C3925">
        <v>219322</v>
      </c>
      <c r="I3925">
        <v>3925</v>
      </c>
      <c r="J3925">
        <v>217438</v>
      </c>
      <c r="K3925">
        <v>220544</v>
      </c>
      <c r="Y3925">
        <v>3925</v>
      </c>
      <c r="Z3925">
        <v>219544</v>
      </c>
      <c r="AA3925">
        <v>219272</v>
      </c>
    </row>
    <row r="3926" spans="1:27">
      <c r="A3926">
        <v>3926</v>
      </c>
      <c r="B3926">
        <v>219469</v>
      </c>
      <c r="C3926">
        <v>219326</v>
      </c>
      <c r="I3926">
        <v>3926</v>
      </c>
      <c r="J3926">
        <v>217435</v>
      </c>
      <c r="K3926">
        <v>220545</v>
      </c>
      <c r="Y3926">
        <v>3926</v>
      </c>
      <c r="Z3926">
        <v>219543</v>
      </c>
      <c r="AA3926">
        <v>219274</v>
      </c>
    </row>
    <row r="3927" spans="1:27">
      <c r="A3927">
        <v>3927</v>
      </c>
      <c r="B3927">
        <v>219461</v>
      </c>
      <c r="C3927">
        <v>219327</v>
      </c>
      <c r="I3927">
        <v>3927</v>
      </c>
      <c r="J3927">
        <v>217432</v>
      </c>
      <c r="K3927">
        <v>220547</v>
      </c>
      <c r="Y3927">
        <v>3927</v>
      </c>
      <c r="Z3927">
        <v>219540</v>
      </c>
      <c r="AA3927">
        <v>219276</v>
      </c>
    </row>
    <row r="3928" spans="1:27">
      <c r="A3928">
        <v>3928</v>
      </c>
      <c r="B3928">
        <v>219458</v>
      </c>
      <c r="C3928">
        <v>219329</v>
      </c>
      <c r="I3928">
        <v>3928</v>
      </c>
      <c r="J3928">
        <v>217428</v>
      </c>
      <c r="K3928">
        <v>220552</v>
      </c>
      <c r="Y3928">
        <v>3928</v>
      </c>
      <c r="Z3928">
        <v>219537</v>
      </c>
      <c r="AA3928">
        <v>219286</v>
      </c>
    </row>
    <row r="3929" spans="1:27">
      <c r="A3929">
        <v>3929</v>
      </c>
      <c r="B3929">
        <v>219454</v>
      </c>
      <c r="C3929">
        <v>219330</v>
      </c>
      <c r="I3929">
        <v>3929</v>
      </c>
      <c r="J3929">
        <v>217418</v>
      </c>
      <c r="K3929">
        <v>220555</v>
      </c>
      <c r="Y3929">
        <v>3929</v>
      </c>
      <c r="Z3929">
        <v>219523</v>
      </c>
      <c r="AA3929">
        <v>219289</v>
      </c>
    </row>
    <row r="3930" spans="1:27">
      <c r="A3930">
        <v>3930</v>
      </c>
      <c r="B3930">
        <v>219452</v>
      </c>
      <c r="C3930">
        <v>219334</v>
      </c>
      <c r="I3930">
        <v>3930</v>
      </c>
      <c r="J3930">
        <v>217413</v>
      </c>
      <c r="K3930">
        <v>220561</v>
      </c>
      <c r="Y3930">
        <v>3930</v>
      </c>
      <c r="Z3930">
        <v>219516</v>
      </c>
      <c r="AA3930">
        <v>219291</v>
      </c>
    </row>
    <row r="3931" spans="1:27">
      <c r="A3931">
        <v>3931</v>
      </c>
      <c r="B3931">
        <v>219451</v>
      </c>
      <c r="C3931">
        <v>219337</v>
      </c>
      <c r="I3931">
        <v>3931</v>
      </c>
      <c r="J3931">
        <v>217408</v>
      </c>
      <c r="K3931">
        <v>220562</v>
      </c>
      <c r="Y3931">
        <v>3931</v>
      </c>
      <c r="Z3931">
        <v>219516</v>
      </c>
      <c r="AA3931">
        <v>219292</v>
      </c>
    </row>
    <row r="3932" spans="1:27">
      <c r="A3932">
        <v>3932</v>
      </c>
      <c r="B3932">
        <v>219449</v>
      </c>
      <c r="C3932">
        <v>219339</v>
      </c>
      <c r="I3932">
        <v>3932</v>
      </c>
      <c r="J3932">
        <v>217395</v>
      </c>
      <c r="K3932">
        <v>220565</v>
      </c>
      <c r="Y3932">
        <v>3932</v>
      </c>
      <c r="Z3932">
        <v>219513</v>
      </c>
      <c r="AA3932">
        <v>219296</v>
      </c>
    </row>
    <row r="3933" spans="1:27">
      <c r="A3933">
        <v>3933</v>
      </c>
      <c r="B3933">
        <v>219444</v>
      </c>
      <c r="C3933">
        <v>219342</v>
      </c>
      <c r="I3933">
        <v>3933</v>
      </c>
      <c r="J3933">
        <v>217393</v>
      </c>
      <c r="K3933">
        <v>220566</v>
      </c>
      <c r="Y3933">
        <v>3933</v>
      </c>
      <c r="Z3933">
        <v>219510</v>
      </c>
      <c r="AA3933">
        <v>219300</v>
      </c>
    </row>
    <row r="3934" spans="1:27">
      <c r="A3934">
        <v>3934</v>
      </c>
      <c r="B3934">
        <v>219437</v>
      </c>
      <c r="C3934">
        <v>219343</v>
      </c>
      <c r="I3934">
        <v>3934</v>
      </c>
      <c r="J3934">
        <v>217392</v>
      </c>
      <c r="K3934">
        <v>220568</v>
      </c>
      <c r="Y3934">
        <v>3934</v>
      </c>
      <c r="Z3934">
        <v>219505</v>
      </c>
      <c r="AA3934">
        <v>219301</v>
      </c>
    </row>
    <row r="3935" spans="1:27">
      <c r="A3935">
        <v>3935</v>
      </c>
      <c r="B3935">
        <v>219435</v>
      </c>
      <c r="C3935">
        <v>219344</v>
      </c>
      <c r="I3935">
        <v>3935</v>
      </c>
      <c r="J3935">
        <v>217387</v>
      </c>
      <c r="K3935">
        <v>220569</v>
      </c>
      <c r="Y3935">
        <v>3935</v>
      </c>
      <c r="Z3935">
        <v>219500</v>
      </c>
      <c r="AA3935">
        <v>219303</v>
      </c>
    </row>
    <row r="3936" spans="1:27">
      <c r="A3936">
        <v>3936</v>
      </c>
      <c r="B3936">
        <v>219434</v>
      </c>
      <c r="C3936">
        <v>219345</v>
      </c>
      <c r="I3936">
        <v>3936</v>
      </c>
      <c r="J3936">
        <v>217384</v>
      </c>
      <c r="K3936">
        <v>220570</v>
      </c>
      <c r="Y3936">
        <v>3936</v>
      </c>
      <c r="Z3936">
        <v>219497</v>
      </c>
      <c r="AA3936">
        <v>219306</v>
      </c>
    </row>
    <row r="3937" spans="1:27">
      <c r="A3937">
        <v>3937</v>
      </c>
      <c r="B3937">
        <v>219433</v>
      </c>
      <c r="C3937">
        <v>219346</v>
      </c>
      <c r="I3937">
        <v>3937</v>
      </c>
      <c r="J3937">
        <v>217383</v>
      </c>
      <c r="K3937">
        <v>220572</v>
      </c>
      <c r="Y3937">
        <v>3937</v>
      </c>
      <c r="Z3937">
        <v>219492</v>
      </c>
      <c r="AA3937">
        <v>219309</v>
      </c>
    </row>
    <row r="3938" spans="1:27">
      <c r="A3938">
        <v>3938</v>
      </c>
      <c r="B3938">
        <v>219429</v>
      </c>
      <c r="C3938">
        <v>219350</v>
      </c>
      <c r="I3938">
        <v>3938</v>
      </c>
      <c r="J3938">
        <v>217379</v>
      </c>
      <c r="K3938">
        <v>220574</v>
      </c>
      <c r="Y3938">
        <v>3938</v>
      </c>
      <c r="Z3938">
        <v>219486</v>
      </c>
      <c r="AA3938">
        <v>219311</v>
      </c>
    </row>
    <row r="3939" spans="1:27">
      <c r="A3939">
        <v>3939</v>
      </c>
      <c r="B3939">
        <v>219427</v>
      </c>
      <c r="C3939">
        <v>219355</v>
      </c>
      <c r="I3939">
        <v>3939</v>
      </c>
      <c r="J3939">
        <v>217375</v>
      </c>
      <c r="K3939">
        <v>220576</v>
      </c>
      <c r="Y3939">
        <v>3939</v>
      </c>
      <c r="Z3939">
        <v>219485</v>
      </c>
      <c r="AA3939">
        <v>219312</v>
      </c>
    </row>
    <row r="3940" spans="1:27">
      <c r="A3940">
        <v>3940</v>
      </c>
      <c r="B3940">
        <v>219418</v>
      </c>
      <c r="C3940">
        <v>219359</v>
      </c>
      <c r="I3940">
        <v>3940</v>
      </c>
      <c r="J3940">
        <v>217373</v>
      </c>
      <c r="K3940">
        <v>220578</v>
      </c>
      <c r="Y3940">
        <v>3940</v>
      </c>
      <c r="Z3940">
        <v>219485</v>
      </c>
      <c r="AA3940">
        <v>219313</v>
      </c>
    </row>
    <row r="3941" spans="1:27">
      <c r="A3941">
        <v>3941</v>
      </c>
      <c r="B3941">
        <v>219410</v>
      </c>
      <c r="C3941">
        <v>219363</v>
      </c>
      <c r="I3941">
        <v>3941</v>
      </c>
      <c r="J3941">
        <v>217372</v>
      </c>
      <c r="K3941">
        <v>220581</v>
      </c>
      <c r="Y3941">
        <v>3941</v>
      </c>
      <c r="Z3941">
        <v>219482</v>
      </c>
      <c r="AA3941">
        <v>219318</v>
      </c>
    </row>
    <row r="3942" spans="1:27">
      <c r="A3942">
        <v>3942</v>
      </c>
      <c r="B3942">
        <v>-1</v>
      </c>
      <c r="C3942">
        <v>-1</v>
      </c>
      <c r="E3942">
        <v>3942</v>
      </c>
      <c r="F3942">
        <v>219404</v>
      </c>
      <c r="G3942">
        <v>219366</v>
      </c>
      <c r="I3942">
        <v>3942</v>
      </c>
      <c r="J3942">
        <v>217365</v>
      </c>
      <c r="K3942">
        <v>220582</v>
      </c>
      <c r="Y3942">
        <v>3942</v>
      </c>
      <c r="Z3942">
        <v>219476</v>
      </c>
      <c r="AA3942">
        <v>219320</v>
      </c>
    </row>
    <row r="3943" spans="1:27">
      <c r="A3943">
        <v>3943</v>
      </c>
      <c r="B3943">
        <v>219404</v>
      </c>
      <c r="C3943">
        <v>219369</v>
      </c>
      <c r="I3943">
        <v>3943</v>
      </c>
      <c r="J3943">
        <v>217361</v>
      </c>
      <c r="K3943">
        <v>220585</v>
      </c>
      <c r="Y3943">
        <v>3943</v>
      </c>
      <c r="Z3943">
        <v>219475</v>
      </c>
      <c r="AA3943">
        <v>219322</v>
      </c>
    </row>
    <row r="3944" spans="1:27">
      <c r="A3944">
        <v>3944</v>
      </c>
      <c r="B3944">
        <v>219398</v>
      </c>
      <c r="C3944">
        <v>219370</v>
      </c>
      <c r="I3944">
        <v>3944</v>
      </c>
      <c r="J3944">
        <v>217357</v>
      </c>
      <c r="K3944">
        <v>220586</v>
      </c>
      <c r="Y3944">
        <v>3944</v>
      </c>
      <c r="Z3944">
        <v>219469</v>
      </c>
      <c r="AA3944">
        <v>219326</v>
      </c>
    </row>
    <row r="3945" spans="1:27">
      <c r="A3945">
        <v>3945</v>
      </c>
      <c r="B3945">
        <v>219391</v>
      </c>
      <c r="C3945">
        <v>219379</v>
      </c>
      <c r="I3945">
        <v>3945</v>
      </c>
      <c r="J3945">
        <v>217354</v>
      </c>
      <c r="K3945">
        <v>220587</v>
      </c>
      <c r="Y3945">
        <v>3945</v>
      </c>
      <c r="Z3945">
        <v>219461</v>
      </c>
      <c r="AA3945">
        <v>219327</v>
      </c>
    </row>
    <row r="3946" spans="1:27">
      <c r="A3946">
        <v>3946</v>
      </c>
      <c r="B3946">
        <v>219381</v>
      </c>
      <c r="C3946">
        <v>219380</v>
      </c>
      <c r="I3946">
        <v>3946</v>
      </c>
      <c r="J3946">
        <v>217353</v>
      </c>
      <c r="K3946">
        <v>220590</v>
      </c>
      <c r="Y3946">
        <v>3946</v>
      </c>
      <c r="Z3946">
        <v>219458</v>
      </c>
      <c r="AA3946">
        <v>219329</v>
      </c>
    </row>
    <row r="3947" spans="1:27">
      <c r="A3947">
        <v>3947</v>
      </c>
      <c r="B3947">
        <v>219378</v>
      </c>
      <c r="C3947">
        <v>219384</v>
      </c>
      <c r="I3947">
        <v>3947</v>
      </c>
      <c r="J3947">
        <v>217349</v>
      </c>
      <c r="K3947">
        <v>220591</v>
      </c>
      <c r="Y3947">
        <v>3947</v>
      </c>
      <c r="Z3947">
        <v>219454</v>
      </c>
      <c r="AA3947">
        <v>219330</v>
      </c>
    </row>
    <row r="3948" spans="1:27">
      <c r="A3948">
        <v>3948</v>
      </c>
      <c r="B3948">
        <v>219373</v>
      </c>
      <c r="C3948">
        <v>219385</v>
      </c>
      <c r="I3948">
        <v>3948</v>
      </c>
      <c r="J3948">
        <v>217342</v>
      </c>
      <c r="K3948">
        <v>220593</v>
      </c>
      <c r="Y3948">
        <v>3948</v>
      </c>
      <c r="Z3948">
        <v>219452</v>
      </c>
      <c r="AA3948">
        <v>219334</v>
      </c>
    </row>
    <row r="3949" spans="1:27">
      <c r="A3949">
        <v>3949</v>
      </c>
      <c r="B3949">
        <v>219372</v>
      </c>
      <c r="C3949">
        <v>219388</v>
      </c>
      <c r="I3949">
        <v>3949</v>
      </c>
      <c r="J3949">
        <v>217341</v>
      </c>
      <c r="K3949">
        <v>220594</v>
      </c>
      <c r="Y3949">
        <v>3949</v>
      </c>
      <c r="Z3949">
        <v>219451</v>
      </c>
      <c r="AA3949">
        <v>219337</v>
      </c>
    </row>
    <row r="3950" spans="1:27">
      <c r="A3950">
        <v>3950</v>
      </c>
      <c r="B3950">
        <v>-1</v>
      </c>
      <c r="C3950">
        <v>-1</v>
      </c>
      <c r="E3950">
        <v>3950</v>
      </c>
      <c r="F3950">
        <v>219364</v>
      </c>
      <c r="G3950">
        <v>219390</v>
      </c>
      <c r="I3950">
        <v>3950</v>
      </c>
      <c r="J3950">
        <v>217337</v>
      </c>
      <c r="K3950">
        <v>220595</v>
      </c>
      <c r="Y3950">
        <v>3950</v>
      </c>
      <c r="Z3950">
        <v>219449</v>
      </c>
      <c r="AA3950">
        <v>219339</v>
      </c>
    </row>
    <row r="3951" spans="1:27">
      <c r="A3951">
        <v>3951</v>
      </c>
      <c r="B3951">
        <v>219364</v>
      </c>
      <c r="C3951">
        <v>219391</v>
      </c>
      <c r="I3951">
        <v>3951</v>
      </c>
      <c r="J3951">
        <v>217335</v>
      </c>
      <c r="K3951">
        <v>220600</v>
      </c>
      <c r="Y3951">
        <v>3951</v>
      </c>
      <c r="Z3951">
        <v>219444</v>
      </c>
      <c r="AA3951">
        <v>219342</v>
      </c>
    </row>
    <row r="3952" spans="1:27">
      <c r="A3952">
        <v>3952</v>
      </c>
      <c r="B3952">
        <v>-1</v>
      </c>
      <c r="C3952">
        <v>-1</v>
      </c>
      <c r="E3952">
        <v>3952</v>
      </c>
      <c r="F3952">
        <v>219361</v>
      </c>
      <c r="G3952">
        <v>219392</v>
      </c>
      <c r="I3952">
        <v>3952</v>
      </c>
      <c r="J3952">
        <v>217332</v>
      </c>
      <c r="K3952">
        <v>220602</v>
      </c>
      <c r="Y3952">
        <v>3952</v>
      </c>
      <c r="Z3952">
        <v>219437</v>
      </c>
      <c r="AA3952">
        <v>219343</v>
      </c>
    </row>
    <row r="3953" spans="1:27">
      <c r="A3953">
        <v>3953</v>
      </c>
      <c r="B3953">
        <v>219361</v>
      </c>
      <c r="C3953">
        <v>219396</v>
      </c>
      <c r="I3953">
        <v>3953</v>
      </c>
      <c r="J3953">
        <v>217328</v>
      </c>
      <c r="K3953">
        <v>220604</v>
      </c>
      <c r="Y3953">
        <v>3953</v>
      </c>
      <c r="Z3953">
        <v>219435</v>
      </c>
      <c r="AA3953">
        <v>219344</v>
      </c>
    </row>
    <row r="3954" spans="1:27">
      <c r="A3954">
        <v>3954</v>
      </c>
      <c r="B3954">
        <v>219355</v>
      </c>
      <c r="C3954">
        <v>219400</v>
      </c>
      <c r="I3954">
        <v>3954</v>
      </c>
      <c r="J3954">
        <v>217326</v>
      </c>
      <c r="K3954">
        <v>220608</v>
      </c>
      <c r="Y3954">
        <v>3954</v>
      </c>
      <c r="Z3954">
        <v>219434</v>
      </c>
      <c r="AA3954">
        <v>219345</v>
      </c>
    </row>
    <row r="3955" spans="1:27">
      <c r="A3955">
        <v>3955</v>
      </c>
      <c r="B3955">
        <v>219353</v>
      </c>
      <c r="C3955">
        <v>219402</v>
      </c>
      <c r="I3955">
        <v>3955</v>
      </c>
      <c r="J3955">
        <v>217310</v>
      </c>
      <c r="K3955">
        <v>220610</v>
      </c>
      <c r="Y3955">
        <v>3955</v>
      </c>
      <c r="Z3955">
        <v>219433</v>
      </c>
      <c r="AA3955">
        <v>219346</v>
      </c>
    </row>
    <row r="3956" spans="1:27">
      <c r="A3956">
        <v>3956</v>
      </c>
      <c r="B3956">
        <v>219345</v>
      </c>
      <c r="C3956">
        <v>219407</v>
      </c>
      <c r="I3956">
        <v>3956</v>
      </c>
      <c r="J3956">
        <v>217309</v>
      </c>
      <c r="K3956">
        <v>220612</v>
      </c>
      <c r="Y3956">
        <v>3956</v>
      </c>
      <c r="Z3956">
        <v>219429</v>
      </c>
      <c r="AA3956">
        <v>219350</v>
      </c>
    </row>
    <row r="3957" spans="1:27">
      <c r="A3957">
        <v>3957</v>
      </c>
      <c r="B3957">
        <v>219337</v>
      </c>
      <c r="C3957">
        <v>219409</v>
      </c>
      <c r="I3957">
        <v>3957</v>
      </c>
      <c r="J3957">
        <v>217308</v>
      </c>
      <c r="K3957">
        <v>220613</v>
      </c>
      <c r="Y3957">
        <v>3957</v>
      </c>
      <c r="Z3957">
        <v>219427</v>
      </c>
      <c r="AA3957">
        <v>219355</v>
      </c>
    </row>
    <row r="3958" spans="1:27">
      <c r="A3958">
        <v>3958</v>
      </c>
      <c r="B3958">
        <v>219335</v>
      </c>
      <c r="C3958">
        <v>219410</v>
      </c>
      <c r="I3958">
        <v>3958</v>
      </c>
      <c r="J3958">
        <v>217306</v>
      </c>
      <c r="K3958">
        <v>220619</v>
      </c>
      <c r="Y3958">
        <v>3958</v>
      </c>
      <c r="Z3958">
        <v>219418</v>
      </c>
      <c r="AA3958">
        <v>219359</v>
      </c>
    </row>
    <row r="3959" spans="1:27">
      <c r="A3959">
        <v>3959</v>
      </c>
      <c r="B3959">
        <v>219334</v>
      </c>
      <c r="C3959">
        <v>219413</v>
      </c>
      <c r="I3959">
        <v>3959</v>
      </c>
      <c r="J3959">
        <v>217291</v>
      </c>
      <c r="K3959">
        <v>220629</v>
      </c>
      <c r="Y3959">
        <v>3959</v>
      </c>
      <c r="Z3959">
        <v>219410</v>
      </c>
      <c r="AA3959">
        <v>219363</v>
      </c>
    </row>
    <row r="3960" spans="1:27">
      <c r="A3960">
        <v>3960</v>
      </c>
      <c r="B3960">
        <v>219327</v>
      </c>
      <c r="C3960">
        <v>219416</v>
      </c>
      <c r="I3960">
        <v>3960</v>
      </c>
      <c r="J3960">
        <v>217270</v>
      </c>
      <c r="K3960">
        <v>220633</v>
      </c>
      <c r="Y3960">
        <v>3960</v>
      </c>
      <c r="Z3960">
        <v>219404</v>
      </c>
      <c r="AA3960">
        <v>219366</v>
      </c>
    </row>
    <row r="3961" spans="1:27">
      <c r="A3961">
        <v>3961</v>
      </c>
      <c r="B3961">
        <v>219326</v>
      </c>
      <c r="C3961">
        <v>219422</v>
      </c>
      <c r="I3961">
        <v>3961</v>
      </c>
      <c r="J3961">
        <v>217265</v>
      </c>
      <c r="K3961">
        <v>220639</v>
      </c>
      <c r="Y3961">
        <v>3961</v>
      </c>
      <c r="Z3961">
        <v>219404</v>
      </c>
      <c r="AA3961">
        <v>219369</v>
      </c>
    </row>
    <row r="3962" spans="1:27">
      <c r="A3962">
        <v>3962</v>
      </c>
      <c r="B3962">
        <v>219319</v>
      </c>
      <c r="C3962">
        <v>219427</v>
      </c>
      <c r="I3962">
        <v>3962</v>
      </c>
      <c r="J3962">
        <v>217260</v>
      </c>
      <c r="K3962">
        <v>220640</v>
      </c>
      <c r="Y3962">
        <v>3962</v>
      </c>
      <c r="Z3962">
        <v>219398</v>
      </c>
      <c r="AA3962">
        <v>219370</v>
      </c>
    </row>
    <row r="3963" spans="1:27">
      <c r="A3963">
        <v>3963</v>
      </c>
      <c r="B3963">
        <v>219307</v>
      </c>
      <c r="C3963">
        <v>219429</v>
      </c>
      <c r="I3963">
        <v>3963</v>
      </c>
      <c r="J3963">
        <v>217252</v>
      </c>
      <c r="K3963">
        <v>220642</v>
      </c>
      <c r="Y3963">
        <v>3963</v>
      </c>
      <c r="Z3963">
        <v>219391</v>
      </c>
      <c r="AA3963">
        <v>219379</v>
      </c>
    </row>
    <row r="3964" spans="1:27">
      <c r="A3964">
        <v>3964</v>
      </c>
      <c r="B3964">
        <v>219303</v>
      </c>
      <c r="C3964">
        <v>219430</v>
      </c>
      <c r="I3964">
        <v>3964</v>
      </c>
      <c r="J3964">
        <v>217248</v>
      </c>
      <c r="K3964">
        <v>220648</v>
      </c>
      <c r="Y3964">
        <v>3964</v>
      </c>
      <c r="Z3964">
        <v>219381</v>
      </c>
      <c r="AA3964">
        <v>219380</v>
      </c>
    </row>
    <row r="3965" spans="1:27">
      <c r="A3965">
        <v>3965</v>
      </c>
      <c r="B3965">
        <v>219302</v>
      </c>
      <c r="C3965">
        <v>219434</v>
      </c>
      <c r="I3965">
        <v>3965</v>
      </c>
      <c r="J3965">
        <v>217238</v>
      </c>
      <c r="K3965">
        <v>220650</v>
      </c>
      <c r="Y3965">
        <v>3965</v>
      </c>
      <c r="Z3965">
        <v>219378</v>
      </c>
      <c r="AA3965">
        <v>219384</v>
      </c>
    </row>
    <row r="3966" spans="1:27">
      <c r="A3966">
        <v>3966</v>
      </c>
      <c r="B3966">
        <v>219299</v>
      </c>
      <c r="C3966">
        <v>219435</v>
      </c>
      <c r="I3966">
        <v>3966</v>
      </c>
      <c r="J3966">
        <v>217232</v>
      </c>
      <c r="K3966">
        <v>220651</v>
      </c>
      <c r="Y3966">
        <v>3966</v>
      </c>
      <c r="Z3966">
        <v>219373</v>
      </c>
      <c r="AA3966">
        <v>219385</v>
      </c>
    </row>
    <row r="3967" spans="1:27">
      <c r="A3967">
        <v>3967</v>
      </c>
      <c r="B3967">
        <v>219294</v>
      </c>
      <c r="C3967">
        <v>219438</v>
      </c>
      <c r="I3967">
        <v>3967</v>
      </c>
      <c r="J3967">
        <v>217231</v>
      </c>
      <c r="K3967">
        <v>220656</v>
      </c>
      <c r="Y3967">
        <v>3967</v>
      </c>
      <c r="Z3967">
        <v>219372</v>
      </c>
      <c r="AA3967">
        <v>219388</v>
      </c>
    </row>
    <row r="3968" spans="1:27">
      <c r="A3968">
        <v>3968</v>
      </c>
      <c r="B3968">
        <v>219291</v>
      </c>
      <c r="C3968">
        <v>219445</v>
      </c>
      <c r="I3968">
        <v>3968</v>
      </c>
      <c r="J3968">
        <v>217223</v>
      </c>
      <c r="K3968">
        <v>220657</v>
      </c>
      <c r="Y3968">
        <v>3968</v>
      </c>
      <c r="Z3968">
        <v>219364</v>
      </c>
      <c r="AA3968">
        <v>219390</v>
      </c>
    </row>
    <row r="3969" spans="1:27">
      <c r="A3969">
        <v>3969</v>
      </c>
      <c r="B3969">
        <v>219287</v>
      </c>
      <c r="C3969">
        <v>219446</v>
      </c>
      <c r="I3969">
        <v>3969</v>
      </c>
      <c r="J3969">
        <v>217221</v>
      </c>
      <c r="K3969">
        <v>220658</v>
      </c>
      <c r="Y3969">
        <v>3969</v>
      </c>
      <c r="Z3969">
        <v>219364</v>
      </c>
      <c r="AA3969">
        <v>219391</v>
      </c>
    </row>
    <row r="3970" spans="1:27">
      <c r="A3970">
        <v>3970</v>
      </c>
      <c r="B3970">
        <v>219283</v>
      </c>
      <c r="C3970">
        <v>219449</v>
      </c>
      <c r="I3970">
        <v>3970</v>
      </c>
      <c r="J3970">
        <v>217217</v>
      </c>
      <c r="K3970">
        <v>220662</v>
      </c>
      <c r="Y3970">
        <v>3970</v>
      </c>
      <c r="Z3970">
        <v>219361</v>
      </c>
      <c r="AA3970">
        <v>219392</v>
      </c>
    </row>
    <row r="3971" spans="1:27">
      <c r="A3971">
        <v>3971</v>
      </c>
      <c r="B3971">
        <v>219274</v>
      </c>
      <c r="C3971">
        <v>219454</v>
      </c>
      <c r="I3971">
        <v>3971</v>
      </c>
      <c r="J3971">
        <v>217211</v>
      </c>
      <c r="K3971">
        <v>220666</v>
      </c>
      <c r="Y3971">
        <v>3971</v>
      </c>
      <c r="Z3971">
        <v>219361</v>
      </c>
      <c r="AA3971">
        <v>219396</v>
      </c>
    </row>
    <row r="3972" spans="1:27">
      <c r="A3972">
        <v>3972</v>
      </c>
      <c r="B3972">
        <v>219273</v>
      </c>
      <c r="C3972">
        <v>219455</v>
      </c>
      <c r="I3972">
        <v>3972</v>
      </c>
      <c r="J3972">
        <v>217206</v>
      </c>
      <c r="K3972">
        <v>220667</v>
      </c>
      <c r="Y3972">
        <v>3972</v>
      </c>
      <c r="Z3972">
        <v>219355</v>
      </c>
      <c r="AA3972">
        <v>219400</v>
      </c>
    </row>
    <row r="3973" spans="1:27">
      <c r="A3973">
        <v>3973</v>
      </c>
      <c r="B3973">
        <v>219267</v>
      </c>
      <c r="C3973">
        <v>219456</v>
      </c>
      <c r="I3973">
        <v>3973</v>
      </c>
      <c r="J3973">
        <v>217203</v>
      </c>
      <c r="K3973">
        <v>220669</v>
      </c>
      <c r="Y3973">
        <v>3973</v>
      </c>
      <c r="Z3973">
        <v>219353</v>
      </c>
      <c r="AA3973">
        <v>219402</v>
      </c>
    </row>
    <row r="3974" spans="1:27">
      <c r="A3974">
        <v>3974</v>
      </c>
      <c r="B3974">
        <v>219262</v>
      </c>
      <c r="C3974">
        <v>219457</v>
      </c>
      <c r="I3974">
        <v>3974</v>
      </c>
      <c r="J3974">
        <v>217202</v>
      </c>
      <c r="K3974">
        <v>220672</v>
      </c>
      <c r="Y3974">
        <v>3974</v>
      </c>
      <c r="Z3974">
        <v>219345</v>
      </c>
      <c r="AA3974">
        <v>219407</v>
      </c>
    </row>
    <row r="3975" spans="1:27">
      <c r="A3975">
        <v>3975</v>
      </c>
      <c r="B3975">
        <v>219259</v>
      </c>
      <c r="C3975">
        <v>219461</v>
      </c>
      <c r="I3975">
        <v>3975</v>
      </c>
      <c r="J3975">
        <v>217196</v>
      </c>
      <c r="K3975">
        <v>220675</v>
      </c>
      <c r="Y3975">
        <v>3975</v>
      </c>
      <c r="Z3975">
        <v>219337</v>
      </c>
      <c r="AA3975">
        <v>219409</v>
      </c>
    </row>
    <row r="3976" spans="1:27">
      <c r="A3976">
        <v>3976</v>
      </c>
      <c r="B3976">
        <v>219258</v>
      </c>
      <c r="C3976">
        <v>219463</v>
      </c>
      <c r="I3976">
        <v>3976</v>
      </c>
      <c r="J3976">
        <v>217188</v>
      </c>
      <c r="K3976">
        <v>220679</v>
      </c>
      <c r="Y3976">
        <v>3976</v>
      </c>
      <c r="Z3976">
        <v>219335</v>
      </c>
      <c r="AA3976">
        <v>219410</v>
      </c>
    </row>
    <row r="3977" spans="1:27">
      <c r="A3977">
        <v>3977</v>
      </c>
      <c r="B3977">
        <v>219257</v>
      </c>
      <c r="C3977">
        <v>219467</v>
      </c>
      <c r="I3977">
        <v>3977</v>
      </c>
      <c r="J3977">
        <v>217179</v>
      </c>
      <c r="K3977">
        <v>220681</v>
      </c>
      <c r="Y3977">
        <v>3977</v>
      </c>
      <c r="Z3977">
        <v>219334</v>
      </c>
      <c r="AA3977">
        <v>219413</v>
      </c>
    </row>
    <row r="3978" spans="1:27">
      <c r="A3978">
        <v>3978</v>
      </c>
      <c r="B3978">
        <v>219250</v>
      </c>
      <c r="C3978">
        <v>219469</v>
      </c>
      <c r="I3978">
        <v>3978</v>
      </c>
      <c r="J3978">
        <v>217178</v>
      </c>
      <c r="K3978">
        <v>220682</v>
      </c>
      <c r="Y3978">
        <v>3978</v>
      </c>
      <c r="Z3978">
        <v>219327</v>
      </c>
      <c r="AA3978">
        <v>219416</v>
      </c>
    </row>
    <row r="3979" spans="1:27">
      <c r="A3979">
        <v>3979</v>
      </c>
      <c r="B3979">
        <v>219244</v>
      </c>
      <c r="C3979">
        <v>219473</v>
      </c>
      <c r="I3979">
        <v>3979</v>
      </c>
      <c r="J3979">
        <v>217170</v>
      </c>
      <c r="K3979">
        <v>220683</v>
      </c>
      <c r="Y3979">
        <v>3979</v>
      </c>
      <c r="Z3979">
        <v>219326</v>
      </c>
      <c r="AA3979">
        <v>219422</v>
      </c>
    </row>
    <row r="3980" spans="1:27">
      <c r="A3980">
        <v>3980</v>
      </c>
      <c r="B3980">
        <v>219238</v>
      </c>
      <c r="C3980">
        <v>219476</v>
      </c>
      <c r="I3980">
        <v>3980</v>
      </c>
      <c r="J3980">
        <v>217164</v>
      </c>
      <c r="K3980">
        <v>220685</v>
      </c>
      <c r="Y3980">
        <v>3980</v>
      </c>
      <c r="Z3980">
        <v>219319</v>
      </c>
      <c r="AA3980">
        <v>219427</v>
      </c>
    </row>
    <row r="3981" spans="1:27">
      <c r="A3981">
        <v>3981</v>
      </c>
      <c r="B3981">
        <v>219233</v>
      </c>
      <c r="C3981">
        <v>219477</v>
      </c>
      <c r="I3981">
        <v>3981</v>
      </c>
      <c r="J3981">
        <v>217161</v>
      </c>
      <c r="K3981">
        <v>220687</v>
      </c>
      <c r="Y3981">
        <v>3981</v>
      </c>
      <c r="Z3981">
        <v>219307</v>
      </c>
      <c r="AA3981">
        <v>219429</v>
      </c>
    </row>
    <row r="3982" spans="1:27">
      <c r="A3982">
        <v>3982</v>
      </c>
      <c r="B3982">
        <v>219230</v>
      </c>
      <c r="C3982">
        <v>219478</v>
      </c>
      <c r="I3982">
        <v>3982</v>
      </c>
      <c r="J3982">
        <v>217160</v>
      </c>
      <c r="K3982">
        <v>220694</v>
      </c>
      <c r="Y3982">
        <v>3982</v>
      </c>
      <c r="Z3982">
        <v>219303</v>
      </c>
      <c r="AA3982">
        <v>219430</v>
      </c>
    </row>
    <row r="3983" spans="1:27">
      <c r="A3983">
        <v>3983</v>
      </c>
      <c r="B3983">
        <v>219229</v>
      </c>
      <c r="C3983">
        <v>219481</v>
      </c>
      <c r="I3983">
        <v>3983</v>
      </c>
      <c r="J3983">
        <v>217150</v>
      </c>
      <c r="K3983">
        <v>220695</v>
      </c>
      <c r="Y3983">
        <v>3983</v>
      </c>
      <c r="Z3983">
        <v>219302</v>
      </c>
      <c r="AA3983">
        <v>219434</v>
      </c>
    </row>
    <row r="3984" spans="1:27">
      <c r="A3984">
        <v>3984</v>
      </c>
      <c r="B3984">
        <v>219226</v>
      </c>
      <c r="C3984">
        <v>219482</v>
      </c>
      <c r="I3984">
        <v>3984</v>
      </c>
      <c r="J3984">
        <v>217148</v>
      </c>
      <c r="K3984">
        <v>220696</v>
      </c>
      <c r="Y3984">
        <v>3984</v>
      </c>
      <c r="Z3984">
        <v>219299</v>
      </c>
      <c r="AA3984">
        <v>219435</v>
      </c>
    </row>
    <row r="3985" spans="1:27">
      <c r="A3985">
        <v>3985</v>
      </c>
      <c r="B3985">
        <v>219221</v>
      </c>
      <c r="C3985">
        <v>219484</v>
      </c>
      <c r="I3985">
        <v>3985</v>
      </c>
      <c r="J3985">
        <v>217142</v>
      </c>
      <c r="K3985">
        <v>220698</v>
      </c>
      <c r="Y3985">
        <v>3985</v>
      </c>
      <c r="Z3985">
        <v>219294</v>
      </c>
      <c r="AA3985">
        <v>219438</v>
      </c>
    </row>
    <row r="3986" spans="1:27">
      <c r="A3986">
        <v>3986</v>
      </c>
      <c r="B3986">
        <v>219220</v>
      </c>
      <c r="C3986">
        <v>219486</v>
      </c>
      <c r="I3986">
        <v>3986</v>
      </c>
      <c r="J3986">
        <v>217137</v>
      </c>
      <c r="K3986">
        <v>220704</v>
      </c>
      <c r="Y3986">
        <v>3986</v>
      </c>
      <c r="Z3986">
        <v>219291</v>
      </c>
      <c r="AA3986">
        <v>219445</v>
      </c>
    </row>
    <row r="3987" spans="1:27">
      <c r="A3987">
        <v>3987</v>
      </c>
      <c r="B3987">
        <v>219216</v>
      </c>
      <c r="C3987">
        <v>219487</v>
      </c>
      <c r="I3987">
        <v>3987</v>
      </c>
      <c r="J3987">
        <v>217127</v>
      </c>
      <c r="K3987">
        <v>220708</v>
      </c>
      <c r="Y3987">
        <v>3987</v>
      </c>
      <c r="Z3987">
        <v>219287</v>
      </c>
      <c r="AA3987">
        <v>219446</v>
      </c>
    </row>
    <row r="3988" spans="1:27">
      <c r="A3988">
        <v>3988</v>
      </c>
      <c r="B3988">
        <v>219213</v>
      </c>
      <c r="C3988">
        <v>219488</v>
      </c>
      <c r="I3988">
        <v>3988</v>
      </c>
      <c r="J3988">
        <v>217117</v>
      </c>
      <c r="K3988">
        <v>220711</v>
      </c>
      <c r="Y3988">
        <v>3988</v>
      </c>
      <c r="Z3988">
        <v>219283</v>
      </c>
      <c r="AA3988">
        <v>219449</v>
      </c>
    </row>
    <row r="3989" spans="1:27">
      <c r="A3989">
        <v>3989</v>
      </c>
      <c r="B3989">
        <v>219212</v>
      </c>
      <c r="C3989">
        <v>219494</v>
      </c>
      <c r="I3989">
        <v>3989</v>
      </c>
      <c r="J3989">
        <v>217114</v>
      </c>
      <c r="K3989">
        <v>220714</v>
      </c>
      <c r="Y3989">
        <v>3989</v>
      </c>
      <c r="Z3989">
        <v>219274</v>
      </c>
      <c r="AA3989">
        <v>219454</v>
      </c>
    </row>
    <row r="3990" spans="1:27">
      <c r="A3990">
        <v>3990</v>
      </c>
      <c r="B3990">
        <v>219203</v>
      </c>
      <c r="C3990">
        <v>219504</v>
      </c>
      <c r="I3990">
        <v>3990</v>
      </c>
      <c r="J3990">
        <v>217113</v>
      </c>
      <c r="K3990">
        <v>220716</v>
      </c>
      <c r="Y3990">
        <v>3990</v>
      </c>
      <c r="Z3990">
        <v>219273</v>
      </c>
      <c r="AA3990">
        <v>219455</v>
      </c>
    </row>
    <row r="3991" spans="1:27">
      <c r="A3991">
        <v>3991</v>
      </c>
      <c r="B3991">
        <v>219192</v>
      </c>
      <c r="C3991">
        <v>219505</v>
      </c>
      <c r="I3991">
        <v>3991</v>
      </c>
      <c r="J3991">
        <v>217104</v>
      </c>
      <c r="K3991">
        <v>220718</v>
      </c>
      <c r="Y3991">
        <v>3991</v>
      </c>
      <c r="Z3991">
        <v>219267</v>
      </c>
      <c r="AA3991">
        <v>219456</v>
      </c>
    </row>
    <row r="3992" spans="1:27">
      <c r="A3992">
        <v>3992</v>
      </c>
      <c r="B3992">
        <v>219191</v>
      </c>
      <c r="C3992">
        <v>219506</v>
      </c>
      <c r="I3992">
        <v>3992</v>
      </c>
      <c r="J3992">
        <v>217102</v>
      </c>
      <c r="K3992">
        <v>220722</v>
      </c>
      <c r="Y3992">
        <v>3992</v>
      </c>
      <c r="Z3992">
        <v>219262</v>
      </c>
      <c r="AA3992">
        <v>219457</v>
      </c>
    </row>
    <row r="3993" spans="1:27">
      <c r="A3993">
        <v>3993</v>
      </c>
      <c r="B3993">
        <v>219184</v>
      </c>
      <c r="C3993">
        <v>219507</v>
      </c>
      <c r="I3993">
        <v>3993</v>
      </c>
      <c r="J3993">
        <v>217100</v>
      </c>
      <c r="K3993">
        <v>220726</v>
      </c>
      <c r="Y3993">
        <v>3993</v>
      </c>
      <c r="Z3993">
        <v>219259</v>
      </c>
      <c r="AA3993">
        <v>219461</v>
      </c>
    </row>
    <row r="3994" spans="1:27">
      <c r="A3994">
        <v>3994</v>
      </c>
      <c r="B3994">
        <v>219180</v>
      </c>
      <c r="C3994">
        <v>219510</v>
      </c>
      <c r="I3994">
        <v>3994</v>
      </c>
      <c r="J3994">
        <v>217086</v>
      </c>
      <c r="K3994">
        <v>220728</v>
      </c>
      <c r="Y3994">
        <v>3994</v>
      </c>
      <c r="Z3994">
        <v>219258</v>
      </c>
      <c r="AA3994">
        <v>219463</v>
      </c>
    </row>
    <row r="3995" spans="1:27">
      <c r="A3995">
        <v>3995</v>
      </c>
      <c r="B3995">
        <v>219178</v>
      </c>
      <c r="C3995">
        <v>219515</v>
      </c>
      <c r="I3995">
        <v>3995</v>
      </c>
      <c r="J3995">
        <v>217084</v>
      </c>
      <c r="K3995">
        <v>220729</v>
      </c>
      <c r="Y3995">
        <v>3995</v>
      </c>
      <c r="Z3995">
        <v>219257</v>
      </c>
      <c r="AA3995">
        <v>219467</v>
      </c>
    </row>
    <row r="3996" spans="1:27">
      <c r="A3996">
        <v>3996</v>
      </c>
      <c r="B3996">
        <v>219172</v>
      </c>
      <c r="C3996">
        <v>219516</v>
      </c>
      <c r="I3996">
        <v>3996</v>
      </c>
      <c r="J3996">
        <v>217082</v>
      </c>
      <c r="K3996">
        <v>220731</v>
      </c>
      <c r="Y3996">
        <v>3996</v>
      </c>
      <c r="Z3996">
        <v>219250</v>
      </c>
      <c r="AA3996">
        <v>219469</v>
      </c>
    </row>
    <row r="3997" spans="1:27">
      <c r="A3997">
        <v>3997</v>
      </c>
      <c r="B3997">
        <v>219169</v>
      </c>
      <c r="C3997">
        <v>219519</v>
      </c>
      <c r="I3997">
        <v>3997</v>
      </c>
      <c r="J3997">
        <v>217077</v>
      </c>
      <c r="K3997">
        <v>220734</v>
      </c>
      <c r="Y3997">
        <v>3997</v>
      </c>
      <c r="Z3997">
        <v>219244</v>
      </c>
      <c r="AA3997">
        <v>219473</v>
      </c>
    </row>
    <row r="3998" spans="1:27">
      <c r="A3998">
        <v>3998</v>
      </c>
      <c r="B3998">
        <v>219167</v>
      </c>
      <c r="C3998">
        <v>219524</v>
      </c>
      <c r="I3998">
        <v>3998</v>
      </c>
      <c r="J3998">
        <v>217076</v>
      </c>
      <c r="K3998">
        <v>220736</v>
      </c>
      <c r="Y3998">
        <v>3998</v>
      </c>
      <c r="Z3998">
        <v>219238</v>
      </c>
      <c r="AA3998">
        <v>219476</v>
      </c>
    </row>
    <row r="3999" spans="1:27">
      <c r="A3999">
        <v>3999</v>
      </c>
      <c r="B3999">
        <v>219157</v>
      </c>
      <c r="C3999">
        <v>219528</v>
      </c>
      <c r="I3999">
        <v>3999</v>
      </c>
      <c r="J3999">
        <v>217065</v>
      </c>
      <c r="K3999">
        <v>220741</v>
      </c>
      <c r="Y3999">
        <v>3999</v>
      </c>
      <c r="Z3999">
        <v>219233</v>
      </c>
      <c r="AA3999">
        <v>219477</v>
      </c>
    </row>
    <row r="4000" spans="1:27">
      <c r="A4000">
        <v>4000</v>
      </c>
      <c r="B4000">
        <v>219152</v>
      </c>
      <c r="C4000">
        <v>219529</v>
      </c>
      <c r="I4000">
        <v>4000</v>
      </c>
      <c r="J4000">
        <v>217056</v>
      </c>
      <c r="K4000">
        <v>220746</v>
      </c>
      <c r="Y4000">
        <v>4000</v>
      </c>
      <c r="Z4000">
        <v>219230</v>
      </c>
      <c r="AA4000">
        <v>219478</v>
      </c>
    </row>
    <row r="4001" spans="1:27">
      <c r="A4001">
        <v>4001</v>
      </c>
      <c r="B4001">
        <v>219150</v>
      </c>
      <c r="C4001">
        <v>219530</v>
      </c>
      <c r="I4001">
        <v>4001</v>
      </c>
      <c r="J4001">
        <v>217051</v>
      </c>
      <c r="K4001">
        <v>220748</v>
      </c>
      <c r="Y4001">
        <v>4001</v>
      </c>
      <c r="Z4001">
        <v>219229</v>
      </c>
      <c r="AA4001">
        <v>219481</v>
      </c>
    </row>
    <row r="4002" spans="1:27">
      <c r="A4002">
        <v>4002</v>
      </c>
      <c r="B4002">
        <v>-1</v>
      </c>
      <c r="C4002">
        <v>-1</v>
      </c>
      <c r="E4002">
        <v>4002</v>
      </c>
      <c r="F4002">
        <v>219148</v>
      </c>
      <c r="G4002">
        <v>219531</v>
      </c>
      <c r="I4002">
        <v>4002</v>
      </c>
      <c r="J4002">
        <v>217040</v>
      </c>
      <c r="K4002">
        <v>220756</v>
      </c>
      <c r="Y4002">
        <v>4002</v>
      </c>
      <c r="Z4002">
        <v>219226</v>
      </c>
      <c r="AA4002">
        <v>219482</v>
      </c>
    </row>
    <row r="4003" spans="1:27">
      <c r="A4003">
        <v>4003</v>
      </c>
      <c r="B4003">
        <v>219148</v>
      </c>
      <c r="C4003">
        <v>219532</v>
      </c>
      <c r="I4003">
        <v>4003</v>
      </c>
      <c r="J4003">
        <v>217031</v>
      </c>
      <c r="K4003">
        <v>220757</v>
      </c>
      <c r="Y4003">
        <v>4003</v>
      </c>
      <c r="Z4003">
        <v>219221</v>
      </c>
      <c r="AA4003">
        <v>219484</v>
      </c>
    </row>
    <row r="4004" spans="1:27">
      <c r="A4004">
        <v>4004</v>
      </c>
      <c r="B4004">
        <v>219147</v>
      </c>
      <c r="C4004">
        <v>219533</v>
      </c>
      <c r="I4004">
        <v>4004</v>
      </c>
      <c r="J4004">
        <v>217027</v>
      </c>
      <c r="K4004">
        <v>220758</v>
      </c>
      <c r="Y4004">
        <v>4004</v>
      </c>
      <c r="Z4004">
        <v>219220</v>
      </c>
      <c r="AA4004">
        <v>219486</v>
      </c>
    </row>
    <row r="4005" spans="1:27">
      <c r="A4005">
        <v>4005</v>
      </c>
      <c r="B4005">
        <v>219146</v>
      </c>
      <c r="C4005">
        <v>219535</v>
      </c>
      <c r="I4005">
        <v>4005</v>
      </c>
      <c r="J4005">
        <v>217026</v>
      </c>
      <c r="K4005">
        <v>220760</v>
      </c>
      <c r="Y4005">
        <v>4005</v>
      </c>
      <c r="Z4005">
        <v>219216</v>
      </c>
      <c r="AA4005">
        <v>219487</v>
      </c>
    </row>
    <row r="4006" spans="1:27">
      <c r="A4006">
        <v>4006</v>
      </c>
      <c r="B4006">
        <v>219141</v>
      </c>
      <c r="C4006">
        <v>219542</v>
      </c>
      <c r="I4006">
        <v>4006</v>
      </c>
      <c r="J4006">
        <v>217019</v>
      </c>
      <c r="K4006">
        <v>220764</v>
      </c>
      <c r="Y4006">
        <v>4006</v>
      </c>
      <c r="Z4006">
        <v>219213</v>
      </c>
      <c r="AA4006">
        <v>219488</v>
      </c>
    </row>
    <row r="4007" spans="1:27">
      <c r="A4007">
        <v>4007</v>
      </c>
      <c r="B4007">
        <v>219131</v>
      </c>
      <c r="C4007">
        <v>219548</v>
      </c>
      <c r="I4007">
        <v>4007</v>
      </c>
      <c r="J4007">
        <v>217011</v>
      </c>
      <c r="K4007">
        <v>220765</v>
      </c>
      <c r="Y4007">
        <v>4007</v>
      </c>
      <c r="Z4007">
        <v>219212</v>
      </c>
      <c r="AA4007">
        <v>219494</v>
      </c>
    </row>
    <row r="4008" spans="1:27">
      <c r="A4008">
        <v>4008</v>
      </c>
      <c r="B4008">
        <v>219123</v>
      </c>
      <c r="C4008">
        <v>219550</v>
      </c>
      <c r="I4008">
        <v>4008</v>
      </c>
      <c r="J4008">
        <v>217007</v>
      </c>
      <c r="K4008">
        <v>220769</v>
      </c>
      <c r="Y4008">
        <v>4008</v>
      </c>
      <c r="Z4008">
        <v>219203</v>
      </c>
      <c r="AA4008">
        <v>219504</v>
      </c>
    </row>
    <row r="4009" spans="1:27">
      <c r="A4009">
        <v>4009</v>
      </c>
      <c r="B4009">
        <v>219115</v>
      </c>
      <c r="C4009">
        <v>219555</v>
      </c>
      <c r="I4009">
        <v>4009</v>
      </c>
      <c r="J4009">
        <v>217000</v>
      </c>
      <c r="K4009">
        <v>220770</v>
      </c>
      <c r="Y4009">
        <v>4009</v>
      </c>
      <c r="Z4009">
        <v>219192</v>
      </c>
      <c r="AA4009">
        <v>219505</v>
      </c>
    </row>
    <row r="4010" spans="1:27">
      <c r="A4010">
        <v>4010</v>
      </c>
      <c r="B4010">
        <v>219108</v>
      </c>
      <c r="C4010">
        <v>219557</v>
      </c>
      <c r="I4010">
        <v>4010</v>
      </c>
      <c r="J4010">
        <v>216997</v>
      </c>
      <c r="K4010">
        <v>220774</v>
      </c>
      <c r="Y4010">
        <v>4010</v>
      </c>
      <c r="Z4010">
        <v>219191</v>
      </c>
      <c r="AA4010">
        <v>219506</v>
      </c>
    </row>
    <row r="4011" spans="1:27">
      <c r="A4011">
        <v>4011</v>
      </c>
      <c r="B4011">
        <v>219105</v>
      </c>
      <c r="C4011">
        <v>219559</v>
      </c>
      <c r="I4011">
        <v>4011</v>
      </c>
      <c r="J4011">
        <v>216995</v>
      </c>
      <c r="K4011">
        <v>220779</v>
      </c>
      <c r="Y4011">
        <v>4011</v>
      </c>
      <c r="Z4011">
        <v>219184</v>
      </c>
      <c r="AA4011">
        <v>219507</v>
      </c>
    </row>
    <row r="4012" spans="1:27">
      <c r="A4012">
        <v>4012</v>
      </c>
      <c r="B4012">
        <v>219104</v>
      </c>
      <c r="C4012">
        <v>219571</v>
      </c>
      <c r="I4012">
        <v>4012</v>
      </c>
      <c r="J4012">
        <v>216985</v>
      </c>
      <c r="K4012">
        <v>220782</v>
      </c>
      <c r="Y4012">
        <v>4012</v>
      </c>
      <c r="Z4012">
        <v>219180</v>
      </c>
      <c r="AA4012">
        <v>219510</v>
      </c>
    </row>
    <row r="4013" spans="1:27">
      <c r="A4013">
        <v>4013</v>
      </c>
      <c r="B4013">
        <v>219083</v>
      </c>
      <c r="C4013">
        <v>219575</v>
      </c>
      <c r="I4013">
        <v>4013</v>
      </c>
      <c r="J4013">
        <v>216974</v>
      </c>
      <c r="K4013">
        <v>220788</v>
      </c>
      <c r="Y4013">
        <v>4013</v>
      </c>
      <c r="Z4013">
        <v>219178</v>
      </c>
      <c r="AA4013">
        <v>219515</v>
      </c>
    </row>
    <row r="4014" spans="1:27">
      <c r="A4014">
        <v>4014</v>
      </c>
      <c r="B4014">
        <v>219080</v>
      </c>
      <c r="C4014">
        <v>219577</v>
      </c>
      <c r="I4014">
        <v>4014</v>
      </c>
      <c r="J4014">
        <v>216964</v>
      </c>
      <c r="K4014">
        <v>220793</v>
      </c>
      <c r="Y4014">
        <v>4014</v>
      </c>
      <c r="Z4014">
        <v>219172</v>
      </c>
      <c r="AA4014">
        <v>219516</v>
      </c>
    </row>
    <row r="4015" spans="1:27">
      <c r="A4015">
        <v>4015</v>
      </c>
      <c r="B4015">
        <v>219078</v>
      </c>
      <c r="C4015">
        <v>219581</v>
      </c>
      <c r="I4015">
        <v>4015</v>
      </c>
      <c r="J4015">
        <v>216953</v>
      </c>
      <c r="K4015">
        <v>220794</v>
      </c>
      <c r="Y4015">
        <v>4015</v>
      </c>
      <c r="Z4015">
        <v>219169</v>
      </c>
      <c r="AA4015">
        <v>219519</v>
      </c>
    </row>
    <row r="4016" spans="1:27">
      <c r="A4016">
        <v>4016</v>
      </c>
      <c r="B4016">
        <v>219077</v>
      </c>
      <c r="C4016">
        <v>219582</v>
      </c>
      <c r="I4016">
        <v>4016</v>
      </c>
      <c r="J4016">
        <v>216951</v>
      </c>
      <c r="K4016">
        <v>220795</v>
      </c>
      <c r="Y4016">
        <v>4016</v>
      </c>
      <c r="Z4016">
        <v>219167</v>
      </c>
      <c r="AA4016">
        <v>219524</v>
      </c>
    </row>
    <row r="4017" spans="1:27">
      <c r="A4017">
        <v>4017</v>
      </c>
      <c r="B4017">
        <v>219069</v>
      </c>
      <c r="C4017">
        <v>219586</v>
      </c>
      <c r="I4017">
        <v>4017</v>
      </c>
      <c r="J4017">
        <v>216947</v>
      </c>
      <c r="K4017">
        <v>220796</v>
      </c>
      <c r="Y4017">
        <v>4017</v>
      </c>
      <c r="Z4017">
        <v>219157</v>
      </c>
      <c r="AA4017">
        <v>219528</v>
      </c>
    </row>
    <row r="4018" spans="1:27">
      <c r="A4018">
        <v>4018</v>
      </c>
      <c r="B4018">
        <v>-1</v>
      </c>
      <c r="C4018">
        <v>-1</v>
      </c>
      <c r="E4018">
        <v>4018</v>
      </c>
      <c r="F4018">
        <v>219060</v>
      </c>
      <c r="G4018">
        <v>219587</v>
      </c>
      <c r="I4018">
        <v>4018</v>
      </c>
      <c r="J4018">
        <v>216946</v>
      </c>
      <c r="K4018">
        <v>220801</v>
      </c>
      <c r="Y4018">
        <v>4018</v>
      </c>
      <c r="Z4018">
        <v>219152</v>
      </c>
      <c r="AA4018">
        <v>219529</v>
      </c>
    </row>
    <row r="4019" spans="1:27">
      <c r="A4019">
        <v>4019</v>
      </c>
      <c r="B4019">
        <v>219060</v>
      </c>
      <c r="C4019">
        <v>219590</v>
      </c>
      <c r="I4019">
        <v>4019</v>
      </c>
      <c r="J4019">
        <v>216936</v>
      </c>
      <c r="K4019">
        <v>220803</v>
      </c>
      <c r="Y4019">
        <v>4019</v>
      </c>
      <c r="Z4019">
        <v>219150</v>
      </c>
      <c r="AA4019">
        <v>219530</v>
      </c>
    </row>
    <row r="4020" spans="1:27">
      <c r="A4020">
        <v>4020</v>
      </c>
      <c r="B4020">
        <v>219056</v>
      </c>
      <c r="C4020">
        <v>219591</v>
      </c>
      <c r="I4020">
        <v>4020</v>
      </c>
      <c r="J4020">
        <v>216934</v>
      </c>
      <c r="K4020">
        <v>220807</v>
      </c>
      <c r="Y4020">
        <v>4020</v>
      </c>
      <c r="Z4020">
        <v>219148</v>
      </c>
      <c r="AA4020">
        <v>219531</v>
      </c>
    </row>
    <row r="4021" spans="1:27">
      <c r="A4021">
        <v>4021</v>
      </c>
      <c r="B4021">
        <v>219053</v>
      </c>
      <c r="C4021">
        <v>219592</v>
      </c>
      <c r="I4021">
        <v>4021</v>
      </c>
      <c r="J4021">
        <v>216932</v>
      </c>
      <c r="K4021">
        <v>220815</v>
      </c>
      <c r="Y4021">
        <v>4021</v>
      </c>
      <c r="Z4021">
        <v>219148</v>
      </c>
      <c r="AA4021">
        <v>219532</v>
      </c>
    </row>
    <row r="4022" spans="1:27">
      <c r="A4022">
        <v>4022</v>
      </c>
      <c r="B4022">
        <v>219050</v>
      </c>
      <c r="C4022">
        <v>219593</v>
      </c>
      <c r="I4022">
        <v>4022</v>
      </c>
      <c r="J4022">
        <v>216904</v>
      </c>
      <c r="K4022">
        <v>220819</v>
      </c>
      <c r="Y4022">
        <v>4022</v>
      </c>
      <c r="Z4022">
        <v>219147</v>
      </c>
      <c r="AA4022">
        <v>219533</v>
      </c>
    </row>
    <row r="4023" spans="1:27">
      <c r="A4023">
        <v>4023</v>
      </c>
      <c r="B4023">
        <v>-1</v>
      </c>
      <c r="C4023">
        <v>-1</v>
      </c>
      <c r="E4023">
        <v>4023</v>
      </c>
      <c r="F4023">
        <v>219048</v>
      </c>
      <c r="G4023">
        <v>219594</v>
      </c>
      <c r="I4023">
        <v>4023</v>
      </c>
      <c r="J4023">
        <v>216902</v>
      </c>
      <c r="K4023">
        <v>220820</v>
      </c>
      <c r="Y4023">
        <v>4023</v>
      </c>
      <c r="Z4023">
        <v>219146</v>
      </c>
      <c r="AA4023">
        <v>219535</v>
      </c>
    </row>
    <row r="4024" spans="1:27">
      <c r="A4024">
        <v>4024</v>
      </c>
      <c r="B4024">
        <v>219048</v>
      </c>
      <c r="C4024">
        <v>219595</v>
      </c>
      <c r="I4024">
        <v>4024</v>
      </c>
      <c r="J4024">
        <v>216901</v>
      </c>
      <c r="K4024">
        <v>220823</v>
      </c>
      <c r="Y4024">
        <v>4024</v>
      </c>
      <c r="Z4024">
        <v>219141</v>
      </c>
      <c r="AA4024">
        <v>219542</v>
      </c>
    </row>
    <row r="4025" spans="1:27">
      <c r="A4025">
        <v>4025</v>
      </c>
      <c r="B4025">
        <v>219047</v>
      </c>
      <c r="C4025">
        <v>219601</v>
      </c>
      <c r="I4025">
        <v>4025</v>
      </c>
      <c r="J4025">
        <v>216891</v>
      </c>
      <c r="K4025">
        <v>220824</v>
      </c>
      <c r="Y4025">
        <v>4025</v>
      </c>
      <c r="Z4025">
        <v>219131</v>
      </c>
      <c r="AA4025">
        <v>219548</v>
      </c>
    </row>
    <row r="4026" spans="1:27">
      <c r="A4026">
        <v>4026</v>
      </c>
      <c r="B4026">
        <v>219038</v>
      </c>
      <c r="C4026">
        <v>219602</v>
      </c>
      <c r="I4026">
        <v>4026</v>
      </c>
      <c r="J4026">
        <v>216888</v>
      </c>
      <c r="K4026">
        <v>220825</v>
      </c>
      <c r="Y4026">
        <v>4026</v>
      </c>
      <c r="Z4026">
        <v>219123</v>
      </c>
      <c r="AA4026">
        <v>219550</v>
      </c>
    </row>
    <row r="4027" spans="1:27">
      <c r="A4027">
        <v>4027</v>
      </c>
      <c r="B4027">
        <v>219035</v>
      </c>
      <c r="C4027">
        <v>219604</v>
      </c>
      <c r="I4027">
        <v>4027</v>
      </c>
      <c r="J4027">
        <v>216884</v>
      </c>
      <c r="K4027">
        <v>220828</v>
      </c>
      <c r="Y4027">
        <v>4027</v>
      </c>
      <c r="Z4027">
        <v>219115</v>
      </c>
      <c r="AA4027">
        <v>219555</v>
      </c>
    </row>
    <row r="4028" spans="1:27">
      <c r="A4028">
        <v>4028</v>
      </c>
      <c r="B4028">
        <v>219034</v>
      </c>
      <c r="C4028">
        <v>219605</v>
      </c>
      <c r="I4028">
        <v>4028</v>
      </c>
      <c r="J4028">
        <v>216883</v>
      </c>
      <c r="K4028">
        <v>220829</v>
      </c>
      <c r="Y4028">
        <v>4028</v>
      </c>
      <c r="Z4028">
        <v>219108</v>
      </c>
      <c r="AA4028">
        <v>219557</v>
      </c>
    </row>
    <row r="4029" spans="1:27">
      <c r="A4029">
        <v>4029</v>
      </c>
      <c r="B4029">
        <v>219030</v>
      </c>
      <c r="C4029">
        <v>219606</v>
      </c>
      <c r="I4029">
        <v>4029</v>
      </c>
      <c r="J4029">
        <v>216880</v>
      </c>
      <c r="K4029">
        <v>220830</v>
      </c>
      <c r="Y4029">
        <v>4029</v>
      </c>
      <c r="Z4029">
        <v>219105</v>
      </c>
      <c r="AA4029">
        <v>219559</v>
      </c>
    </row>
    <row r="4030" spans="1:27">
      <c r="A4030">
        <v>4030</v>
      </c>
      <c r="B4030">
        <v>219028</v>
      </c>
      <c r="C4030">
        <v>219607</v>
      </c>
      <c r="I4030">
        <v>4030</v>
      </c>
      <c r="J4030">
        <v>216877</v>
      </c>
      <c r="K4030">
        <v>220834</v>
      </c>
      <c r="Y4030">
        <v>4030</v>
      </c>
      <c r="Z4030">
        <v>219104</v>
      </c>
      <c r="AA4030">
        <v>219571</v>
      </c>
    </row>
    <row r="4031" spans="1:27">
      <c r="A4031">
        <v>4031</v>
      </c>
      <c r="B4031">
        <v>219027</v>
      </c>
      <c r="C4031">
        <v>219614</v>
      </c>
      <c r="I4031">
        <v>4031</v>
      </c>
      <c r="J4031">
        <v>216871</v>
      </c>
      <c r="K4031">
        <v>220837</v>
      </c>
      <c r="Y4031">
        <v>4031</v>
      </c>
      <c r="Z4031">
        <v>219083</v>
      </c>
      <c r="AA4031">
        <v>219575</v>
      </c>
    </row>
    <row r="4032" spans="1:27">
      <c r="A4032">
        <v>4032</v>
      </c>
      <c r="B4032">
        <v>219018</v>
      </c>
      <c r="C4032">
        <v>219621</v>
      </c>
      <c r="I4032">
        <v>4032</v>
      </c>
      <c r="J4032">
        <v>216864</v>
      </c>
      <c r="K4032">
        <v>220838</v>
      </c>
      <c r="Y4032">
        <v>4032</v>
      </c>
      <c r="Z4032">
        <v>219080</v>
      </c>
      <c r="AA4032">
        <v>219577</v>
      </c>
    </row>
    <row r="4033" spans="1:27">
      <c r="A4033">
        <v>4033</v>
      </c>
      <c r="B4033">
        <v>219011</v>
      </c>
      <c r="C4033">
        <v>219623</v>
      </c>
      <c r="I4033">
        <v>4033</v>
      </c>
      <c r="J4033">
        <v>216862</v>
      </c>
      <c r="K4033">
        <v>220841</v>
      </c>
      <c r="Y4033">
        <v>4033</v>
      </c>
      <c r="Z4033">
        <v>219078</v>
      </c>
      <c r="AA4033">
        <v>219581</v>
      </c>
    </row>
    <row r="4034" spans="1:27">
      <c r="A4034">
        <v>4034</v>
      </c>
      <c r="B4034">
        <v>219005</v>
      </c>
      <c r="C4034">
        <v>219624</v>
      </c>
      <c r="I4034">
        <v>4034</v>
      </c>
      <c r="J4034">
        <v>216853</v>
      </c>
      <c r="K4034">
        <v>220842</v>
      </c>
      <c r="Y4034">
        <v>4034</v>
      </c>
      <c r="Z4034">
        <v>219077</v>
      </c>
      <c r="AA4034">
        <v>219582</v>
      </c>
    </row>
    <row r="4035" spans="1:27">
      <c r="A4035">
        <v>4035</v>
      </c>
      <c r="B4035">
        <v>219002</v>
      </c>
      <c r="C4035">
        <v>219625</v>
      </c>
      <c r="I4035">
        <v>4035</v>
      </c>
      <c r="J4035">
        <v>216848</v>
      </c>
      <c r="K4035">
        <v>220846</v>
      </c>
      <c r="Y4035">
        <v>4035</v>
      </c>
      <c r="Z4035">
        <v>219069</v>
      </c>
      <c r="AA4035">
        <v>219586</v>
      </c>
    </row>
    <row r="4036" spans="1:27">
      <c r="A4036">
        <v>4036</v>
      </c>
      <c r="B4036">
        <v>218997</v>
      </c>
      <c r="C4036">
        <v>219630</v>
      </c>
      <c r="I4036">
        <v>4036</v>
      </c>
      <c r="J4036">
        <v>216844</v>
      </c>
      <c r="K4036">
        <v>220847</v>
      </c>
      <c r="Y4036">
        <v>4036</v>
      </c>
      <c r="Z4036">
        <v>219060</v>
      </c>
      <c r="AA4036">
        <v>219587</v>
      </c>
    </row>
    <row r="4037" spans="1:27">
      <c r="A4037">
        <v>4037</v>
      </c>
      <c r="B4037">
        <v>218995</v>
      </c>
      <c r="C4037">
        <v>219631</v>
      </c>
      <c r="I4037">
        <v>4037</v>
      </c>
      <c r="J4037">
        <v>216842</v>
      </c>
      <c r="K4037">
        <v>220849</v>
      </c>
      <c r="Y4037">
        <v>4037</v>
      </c>
      <c r="Z4037">
        <v>219060</v>
      </c>
      <c r="AA4037">
        <v>219590</v>
      </c>
    </row>
    <row r="4038" spans="1:27">
      <c r="A4038">
        <v>4038</v>
      </c>
      <c r="B4038">
        <v>218993</v>
      </c>
      <c r="C4038">
        <v>219633</v>
      </c>
      <c r="I4038">
        <v>4038</v>
      </c>
      <c r="J4038">
        <v>216835</v>
      </c>
      <c r="K4038">
        <v>220850</v>
      </c>
      <c r="Y4038">
        <v>4038</v>
      </c>
      <c r="Z4038">
        <v>219056</v>
      </c>
      <c r="AA4038">
        <v>219591</v>
      </c>
    </row>
    <row r="4039" spans="1:27">
      <c r="A4039">
        <v>4039</v>
      </c>
      <c r="B4039">
        <v>218992</v>
      </c>
      <c r="C4039">
        <v>219637</v>
      </c>
      <c r="I4039">
        <v>4039</v>
      </c>
      <c r="J4039">
        <v>216834</v>
      </c>
      <c r="K4039">
        <v>220855</v>
      </c>
      <c r="Y4039">
        <v>4039</v>
      </c>
      <c r="Z4039">
        <v>219053</v>
      </c>
      <c r="AA4039">
        <v>219592</v>
      </c>
    </row>
    <row r="4040" spans="1:27">
      <c r="A4040">
        <v>4040</v>
      </c>
      <c r="B4040">
        <v>218984</v>
      </c>
      <c r="C4040">
        <v>219639</v>
      </c>
      <c r="I4040">
        <v>4040</v>
      </c>
      <c r="J4040">
        <v>216833</v>
      </c>
      <c r="K4040">
        <v>220856</v>
      </c>
      <c r="Y4040">
        <v>4040</v>
      </c>
      <c r="Z4040">
        <v>219050</v>
      </c>
      <c r="AA4040">
        <v>219593</v>
      </c>
    </row>
    <row r="4041" spans="1:27">
      <c r="A4041">
        <v>4041</v>
      </c>
      <c r="B4041">
        <v>218978</v>
      </c>
      <c r="C4041">
        <v>219644</v>
      </c>
      <c r="I4041">
        <v>4041</v>
      </c>
      <c r="J4041">
        <v>216829</v>
      </c>
      <c r="K4041">
        <v>220858</v>
      </c>
      <c r="Y4041">
        <v>4041</v>
      </c>
      <c r="Z4041">
        <v>219048</v>
      </c>
      <c r="AA4041">
        <v>219594</v>
      </c>
    </row>
    <row r="4042" spans="1:27">
      <c r="A4042">
        <v>4042</v>
      </c>
      <c r="B4042">
        <v>218968</v>
      </c>
      <c r="C4042">
        <v>219645</v>
      </c>
      <c r="I4042">
        <v>4042</v>
      </c>
      <c r="J4042">
        <v>216825</v>
      </c>
      <c r="K4042">
        <v>220859</v>
      </c>
      <c r="Y4042">
        <v>4042</v>
      </c>
      <c r="Z4042">
        <v>219048</v>
      </c>
      <c r="AA4042">
        <v>219595</v>
      </c>
    </row>
    <row r="4043" spans="1:27">
      <c r="A4043">
        <v>4043</v>
      </c>
      <c r="B4043">
        <v>218966</v>
      </c>
      <c r="C4043">
        <v>219647</v>
      </c>
      <c r="I4043">
        <v>4043</v>
      </c>
      <c r="J4043">
        <v>216818</v>
      </c>
      <c r="K4043">
        <v>220861</v>
      </c>
      <c r="Y4043">
        <v>4043</v>
      </c>
      <c r="Z4043">
        <v>219047</v>
      </c>
      <c r="AA4043">
        <v>219601</v>
      </c>
    </row>
    <row r="4044" spans="1:27">
      <c r="A4044">
        <v>4044</v>
      </c>
      <c r="B4044">
        <v>218965</v>
      </c>
      <c r="C4044">
        <v>219651</v>
      </c>
      <c r="I4044">
        <v>4044</v>
      </c>
      <c r="J4044">
        <v>216810</v>
      </c>
      <c r="K4044">
        <v>220862</v>
      </c>
      <c r="Y4044">
        <v>4044</v>
      </c>
      <c r="Z4044">
        <v>219038</v>
      </c>
      <c r="AA4044">
        <v>219602</v>
      </c>
    </row>
    <row r="4045" spans="1:27">
      <c r="A4045">
        <v>4045</v>
      </c>
      <c r="B4045">
        <v>218960</v>
      </c>
      <c r="C4045">
        <v>219652</v>
      </c>
      <c r="I4045">
        <v>4045</v>
      </c>
      <c r="J4045">
        <v>216809</v>
      </c>
      <c r="K4045">
        <v>220865</v>
      </c>
      <c r="Y4045">
        <v>4045</v>
      </c>
      <c r="Z4045">
        <v>219035</v>
      </c>
      <c r="AA4045">
        <v>219604</v>
      </c>
    </row>
    <row r="4046" spans="1:27">
      <c r="A4046">
        <v>4046</v>
      </c>
      <c r="B4046">
        <v>218956</v>
      </c>
      <c r="C4046">
        <v>219658</v>
      </c>
      <c r="I4046">
        <v>4046</v>
      </c>
      <c r="J4046">
        <v>216806</v>
      </c>
      <c r="K4046">
        <v>220869</v>
      </c>
      <c r="Y4046">
        <v>4046</v>
      </c>
      <c r="Z4046">
        <v>219034</v>
      </c>
      <c r="AA4046">
        <v>219605</v>
      </c>
    </row>
    <row r="4047" spans="1:27">
      <c r="A4047">
        <v>4047</v>
      </c>
      <c r="B4047">
        <v>-1</v>
      </c>
      <c r="C4047">
        <v>-1</v>
      </c>
      <c r="E4047">
        <v>4047</v>
      </c>
      <c r="F4047">
        <v>218948</v>
      </c>
      <c r="G4047">
        <v>219659</v>
      </c>
      <c r="I4047">
        <v>4047</v>
      </c>
      <c r="J4047">
        <v>216797</v>
      </c>
      <c r="K4047">
        <v>220874</v>
      </c>
      <c r="Y4047">
        <v>4047</v>
      </c>
      <c r="Z4047">
        <v>219030</v>
      </c>
      <c r="AA4047">
        <v>219606</v>
      </c>
    </row>
    <row r="4048" spans="1:27">
      <c r="A4048">
        <v>4048</v>
      </c>
      <c r="B4048">
        <v>218948</v>
      </c>
      <c r="C4048">
        <v>219660</v>
      </c>
      <c r="I4048">
        <v>4048</v>
      </c>
      <c r="J4048">
        <v>216788</v>
      </c>
      <c r="K4048">
        <v>220879</v>
      </c>
      <c r="Y4048">
        <v>4048</v>
      </c>
      <c r="Z4048">
        <v>219028</v>
      </c>
      <c r="AA4048">
        <v>219607</v>
      </c>
    </row>
    <row r="4049" spans="1:27">
      <c r="A4049">
        <v>4049</v>
      </c>
      <c r="B4049">
        <v>218943</v>
      </c>
      <c r="C4049">
        <v>219661</v>
      </c>
      <c r="I4049">
        <v>4049</v>
      </c>
      <c r="J4049">
        <v>216777</v>
      </c>
      <c r="K4049">
        <v>220882</v>
      </c>
      <c r="Y4049">
        <v>4049</v>
      </c>
      <c r="Z4049">
        <v>219027</v>
      </c>
      <c r="AA4049">
        <v>219614</v>
      </c>
    </row>
    <row r="4050" spans="1:27">
      <c r="A4050">
        <v>4050</v>
      </c>
      <c r="B4050">
        <v>218940</v>
      </c>
      <c r="C4050">
        <v>219662</v>
      </c>
      <c r="I4050">
        <v>4050</v>
      </c>
      <c r="J4050">
        <v>216768</v>
      </c>
      <c r="K4050">
        <v>220887</v>
      </c>
      <c r="Y4050">
        <v>4050</v>
      </c>
      <c r="Z4050">
        <v>219018</v>
      </c>
      <c r="AA4050">
        <v>219621</v>
      </c>
    </row>
    <row r="4051" spans="1:27">
      <c r="A4051">
        <v>4051</v>
      </c>
      <c r="B4051">
        <v>-1</v>
      </c>
      <c r="C4051">
        <v>-1</v>
      </c>
      <c r="E4051">
        <v>4051</v>
      </c>
      <c r="F4051">
        <v>218938</v>
      </c>
      <c r="G4051">
        <v>219664</v>
      </c>
      <c r="I4051">
        <v>4051</v>
      </c>
      <c r="J4051">
        <v>216761</v>
      </c>
      <c r="K4051">
        <v>220894</v>
      </c>
      <c r="Y4051">
        <v>4051</v>
      </c>
      <c r="Z4051">
        <v>219011</v>
      </c>
      <c r="AA4051">
        <v>219623</v>
      </c>
    </row>
    <row r="4052" spans="1:27">
      <c r="A4052">
        <v>4052</v>
      </c>
      <c r="B4052">
        <v>218938</v>
      </c>
      <c r="C4052">
        <v>219665</v>
      </c>
      <c r="I4052">
        <v>4052</v>
      </c>
      <c r="J4052">
        <v>216748</v>
      </c>
      <c r="K4052">
        <v>220900</v>
      </c>
      <c r="Y4052">
        <v>4052</v>
      </c>
      <c r="Z4052">
        <v>219005</v>
      </c>
      <c r="AA4052">
        <v>219624</v>
      </c>
    </row>
    <row r="4053" spans="1:27">
      <c r="A4053">
        <v>4053</v>
      </c>
      <c r="B4053">
        <v>-1</v>
      </c>
      <c r="C4053">
        <v>-1</v>
      </c>
      <c r="E4053">
        <v>4053</v>
      </c>
      <c r="F4053">
        <v>218937</v>
      </c>
      <c r="G4053">
        <v>219666</v>
      </c>
      <c r="I4053">
        <v>4053</v>
      </c>
      <c r="J4053">
        <v>216734</v>
      </c>
      <c r="K4053">
        <v>220902</v>
      </c>
      <c r="Y4053">
        <v>4053</v>
      </c>
      <c r="Z4053">
        <v>219002</v>
      </c>
      <c r="AA4053">
        <v>219625</v>
      </c>
    </row>
    <row r="4054" spans="1:27">
      <c r="A4054">
        <v>4054</v>
      </c>
      <c r="B4054">
        <v>218937</v>
      </c>
      <c r="C4054">
        <v>219667</v>
      </c>
      <c r="I4054">
        <v>4054</v>
      </c>
      <c r="J4054">
        <v>216730</v>
      </c>
      <c r="K4054">
        <v>220904</v>
      </c>
      <c r="Y4054">
        <v>4054</v>
      </c>
      <c r="Z4054">
        <v>218997</v>
      </c>
      <c r="AA4054">
        <v>219630</v>
      </c>
    </row>
    <row r="4055" spans="1:27">
      <c r="A4055">
        <v>4055</v>
      </c>
      <c r="B4055">
        <v>218935</v>
      </c>
      <c r="C4055">
        <v>219668</v>
      </c>
      <c r="I4055">
        <v>4055</v>
      </c>
      <c r="J4055">
        <v>216727</v>
      </c>
      <c r="K4055">
        <v>220906</v>
      </c>
      <c r="Y4055">
        <v>4055</v>
      </c>
      <c r="Z4055">
        <v>218995</v>
      </c>
      <c r="AA4055">
        <v>219631</v>
      </c>
    </row>
    <row r="4056" spans="1:27">
      <c r="A4056">
        <v>4056</v>
      </c>
      <c r="B4056">
        <v>218934</v>
      </c>
      <c r="C4056">
        <v>219670</v>
      </c>
      <c r="I4056">
        <v>4056</v>
      </c>
      <c r="J4056">
        <v>216725</v>
      </c>
      <c r="K4056">
        <v>220908</v>
      </c>
      <c r="Y4056">
        <v>4056</v>
      </c>
      <c r="Z4056">
        <v>218993</v>
      </c>
      <c r="AA4056">
        <v>219633</v>
      </c>
    </row>
    <row r="4057" spans="1:27">
      <c r="A4057">
        <v>4057</v>
      </c>
      <c r="B4057">
        <v>218927</v>
      </c>
      <c r="C4057">
        <v>219671</v>
      </c>
      <c r="I4057">
        <v>4057</v>
      </c>
      <c r="J4057">
        <v>216715</v>
      </c>
      <c r="K4057">
        <v>220910</v>
      </c>
      <c r="Y4057">
        <v>4057</v>
      </c>
      <c r="Z4057">
        <v>218992</v>
      </c>
      <c r="AA4057">
        <v>219637</v>
      </c>
    </row>
    <row r="4058" spans="1:27">
      <c r="A4058">
        <v>4058</v>
      </c>
      <c r="B4058">
        <v>218925</v>
      </c>
      <c r="C4058">
        <v>219672</v>
      </c>
      <c r="I4058">
        <v>4058</v>
      </c>
      <c r="J4058">
        <v>216713</v>
      </c>
      <c r="K4058">
        <v>220911</v>
      </c>
      <c r="Y4058">
        <v>4058</v>
      </c>
      <c r="Z4058">
        <v>218984</v>
      </c>
      <c r="AA4058">
        <v>219639</v>
      </c>
    </row>
    <row r="4059" spans="1:27">
      <c r="A4059">
        <v>4059</v>
      </c>
      <c r="B4059">
        <v>-1</v>
      </c>
      <c r="C4059">
        <v>-1</v>
      </c>
      <c r="E4059">
        <v>4059</v>
      </c>
      <c r="F4059">
        <v>218924</v>
      </c>
      <c r="G4059">
        <v>219673</v>
      </c>
      <c r="I4059">
        <v>4059</v>
      </c>
      <c r="J4059">
        <v>216712</v>
      </c>
      <c r="K4059">
        <v>220912</v>
      </c>
      <c r="Y4059">
        <v>4059</v>
      </c>
      <c r="Z4059">
        <v>218978</v>
      </c>
      <c r="AA4059">
        <v>219644</v>
      </c>
    </row>
    <row r="4060" spans="1:27">
      <c r="A4060">
        <v>4060</v>
      </c>
      <c r="B4060">
        <v>218924</v>
      </c>
      <c r="C4060">
        <v>219675</v>
      </c>
      <c r="I4060">
        <v>4060</v>
      </c>
      <c r="J4060">
        <v>216710</v>
      </c>
      <c r="K4060">
        <v>220913</v>
      </c>
      <c r="Y4060">
        <v>4060</v>
      </c>
      <c r="Z4060">
        <v>218968</v>
      </c>
      <c r="AA4060">
        <v>219645</v>
      </c>
    </row>
    <row r="4061" spans="1:27">
      <c r="A4061">
        <v>4061</v>
      </c>
      <c r="B4061">
        <v>218922</v>
      </c>
      <c r="C4061">
        <v>219676</v>
      </c>
      <c r="I4061">
        <v>4061</v>
      </c>
      <c r="J4061">
        <v>216709</v>
      </c>
      <c r="K4061">
        <v>220914</v>
      </c>
      <c r="Y4061">
        <v>4061</v>
      </c>
      <c r="Z4061">
        <v>218966</v>
      </c>
      <c r="AA4061">
        <v>219647</v>
      </c>
    </row>
    <row r="4062" spans="1:27">
      <c r="A4062">
        <v>4062</v>
      </c>
      <c r="B4062">
        <v>218917</v>
      </c>
      <c r="C4062">
        <v>219677</v>
      </c>
      <c r="I4062">
        <v>4062</v>
      </c>
      <c r="J4062">
        <v>216705</v>
      </c>
      <c r="K4062">
        <v>220917</v>
      </c>
      <c r="Y4062">
        <v>4062</v>
      </c>
      <c r="Z4062">
        <v>218965</v>
      </c>
      <c r="AA4062">
        <v>219651</v>
      </c>
    </row>
    <row r="4063" spans="1:27">
      <c r="A4063">
        <v>4063</v>
      </c>
      <c r="B4063">
        <v>218916</v>
      </c>
      <c r="C4063">
        <v>219678</v>
      </c>
      <c r="I4063">
        <v>4063</v>
      </c>
      <c r="J4063">
        <v>216700</v>
      </c>
      <c r="K4063">
        <v>220922</v>
      </c>
      <c r="Y4063">
        <v>4063</v>
      </c>
      <c r="Z4063">
        <v>218960</v>
      </c>
      <c r="AA4063">
        <v>219652</v>
      </c>
    </row>
    <row r="4064" spans="1:27">
      <c r="A4064">
        <v>4064</v>
      </c>
      <c r="B4064">
        <v>218913</v>
      </c>
      <c r="C4064">
        <v>219682</v>
      </c>
      <c r="I4064">
        <v>4064</v>
      </c>
      <c r="J4064">
        <v>216694</v>
      </c>
      <c r="K4064">
        <v>220928</v>
      </c>
      <c r="Y4064">
        <v>4064</v>
      </c>
      <c r="Z4064">
        <v>218956</v>
      </c>
      <c r="AA4064">
        <v>219658</v>
      </c>
    </row>
    <row r="4065" spans="1:27">
      <c r="A4065">
        <v>4065</v>
      </c>
      <c r="B4065">
        <v>218911</v>
      </c>
      <c r="C4065">
        <v>219683</v>
      </c>
      <c r="I4065">
        <v>4065</v>
      </c>
      <c r="J4065">
        <v>216676</v>
      </c>
      <c r="K4065">
        <v>220929</v>
      </c>
      <c r="Y4065">
        <v>4065</v>
      </c>
      <c r="Z4065">
        <v>218948</v>
      </c>
      <c r="AA4065">
        <v>219659</v>
      </c>
    </row>
    <row r="4066" spans="1:27">
      <c r="A4066">
        <v>4066</v>
      </c>
      <c r="B4066">
        <v>218908</v>
      </c>
      <c r="C4066">
        <v>219684</v>
      </c>
      <c r="I4066">
        <v>4066</v>
      </c>
      <c r="J4066">
        <v>216670</v>
      </c>
      <c r="K4066">
        <v>220930</v>
      </c>
      <c r="Y4066">
        <v>4066</v>
      </c>
      <c r="Z4066">
        <v>218948</v>
      </c>
      <c r="AA4066">
        <v>219660</v>
      </c>
    </row>
    <row r="4067" spans="1:27">
      <c r="A4067">
        <v>4067</v>
      </c>
      <c r="B4067">
        <v>218907</v>
      </c>
      <c r="C4067">
        <v>219685</v>
      </c>
      <c r="I4067">
        <v>4067</v>
      </c>
      <c r="J4067">
        <v>216666</v>
      </c>
      <c r="K4067">
        <v>220934</v>
      </c>
      <c r="Y4067">
        <v>4067</v>
      </c>
      <c r="Z4067">
        <v>218943</v>
      </c>
      <c r="AA4067">
        <v>219661</v>
      </c>
    </row>
    <row r="4068" spans="1:27">
      <c r="A4068">
        <v>4068</v>
      </c>
      <c r="B4068">
        <v>218904</v>
      </c>
      <c r="C4068">
        <v>219687</v>
      </c>
      <c r="I4068">
        <v>4068</v>
      </c>
      <c r="J4068">
        <v>216661</v>
      </c>
      <c r="K4068">
        <v>220936</v>
      </c>
      <c r="Y4068">
        <v>4068</v>
      </c>
      <c r="Z4068">
        <v>218940</v>
      </c>
      <c r="AA4068">
        <v>219662</v>
      </c>
    </row>
    <row r="4069" spans="1:27">
      <c r="A4069">
        <v>4069</v>
      </c>
      <c r="B4069">
        <v>218903</v>
      </c>
      <c r="C4069">
        <v>219691</v>
      </c>
      <c r="I4069">
        <v>4069</v>
      </c>
      <c r="J4069">
        <v>216657</v>
      </c>
      <c r="K4069">
        <v>220942</v>
      </c>
      <c r="Y4069">
        <v>4069</v>
      </c>
      <c r="Z4069">
        <v>218938</v>
      </c>
      <c r="AA4069">
        <v>219664</v>
      </c>
    </row>
    <row r="4070" spans="1:27">
      <c r="A4070">
        <v>4070</v>
      </c>
      <c r="B4070">
        <v>218895</v>
      </c>
      <c r="C4070">
        <v>219692</v>
      </c>
      <c r="I4070">
        <v>4070</v>
      </c>
      <c r="J4070">
        <v>216647</v>
      </c>
      <c r="K4070">
        <v>220943</v>
      </c>
      <c r="Y4070">
        <v>4070</v>
      </c>
      <c r="Z4070">
        <v>218938</v>
      </c>
      <c r="AA4070">
        <v>219665</v>
      </c>
    </row>
    <row r="4071" spans="1:27">
      <c r="A4071">
        <v>4071</v>
      </c>
      <c r="B4071">
        <v>218893</v>
      </c>
      <c r="C4071">
        <v>219694</v>
      </c>
      <c r="I4071">
        <v>4071</v>
      </c>
      <c r="J4071">
        <v>216642</v>
      </c>
      <c r="K4071">
        <v>220944</v>
      </c>
      <c r="Y4071">
        <v>4071</v>
      </c>
      <c r="Z4071">
        <v>218937</v>
      </c>
      <c r="AA4071">
        <v>219666</v>
      </c>
    </row>
    <row r="4072" spans="1:27">
      <c r="A4072">
        <v>4072</v>
      </c>
      <c r="B4072">
        <v>-1</v>
      </c>
      <c r="C4072">
        <v>-1</v>
      </c>
      <c r="E4072">
        <v>4072</v>
      </c>
      <c r="F4072">
        <v>218890</v>
      </c>
      <c r="G4072">
        <v>219696</v>
      </c>
      <c r="I4072">
        <v>4072</v>
      </c>
      <c r="J4072">
        <v>216640</v>
      </c>
      <c r="K4072">
        <v>220948</v>
      </c>
      <c r="Y4072">
        <v>4072</v>
      </c>
      <c r="Z4072">
        <v>218937</v>
      </c>
      <c r="AA4072">
        <v>219667</v>
      </c>
    </row>
    <row r="4073" spans="1:27">
      <c r="A4073">
        <v>4073</v>
      </c>
      <c r="B4073">
        <v>218890</v>
      </c>
      <c r="C4073">
        <v>219698</v>
      </c>
      <c r="I4073">
        <v>4073</v>
      </c>
      <c r="J4073">
        <v>216637</v>
      </c>
      <c r="K4073">
        <v>220955</v>
      </c>
      <c r="Y4073">
        <v>4073</v>
      </c>
      <c r="Z4073">
        <v>218935</v>
      </c>
      <c r="AA4073">
        <v>219668</v>
      </c>
    </row>
    <row r="4074" spans="1:27">
      <c r="A4074">
        <v>4074</v>
      </c>
      <c r="B4074">
        <v>218882</v>
      </c>
      <c r="C4074">
        <v>219699</v>
      </c>
      <c r="I4074">
        <v>4074</v>
      </c>
      <c r="J4074">
        <v>216621</v>
      </c>
      <c r="K4074">
        <v>220956</v>
      </c>
      <c r="Y4074">
        <v>4074</v>
      </c>
      <c r="Z4074">
        <v>218934</v>
      </c>
      <c r="AA4074">
        <v>219670</v>
      </c>
    </row>
    <row r="4075" spans="1:27">
      <c r="A4075">
        <v>4075</v>
      </c>
      <c r="B4075">
        <v>-1</v>
      </c>
      <c r="C4075">
        <v>-1</v>
      </c>
      <c r="E4075">
        <v>4075</v>
      </c>
      <c r="F4075">
        <v>218881</v>
      </c>
      <c r="G4075">
        <v>219701</v>
      </c>
      <c r="I4075">
        <v>4075</v>
      </c>
      <c r="J4075">
        <v>216614</v>
      </c>
      <c r="K4075">
        <v>220957</v>
      </c>
      <c r="Y4075">
        <v>4075</v>
      </c>
      <c r="Z4075">
        <v>218927</v>
      </c>
      <c r="AA4075">
        <v>219671</v>
      </c>
    </row>
    <row r="4076" spans="1:27">
      <c r="A4076">
        <v>4076</v>
      </c>
      <c r="B4076">
        <v>218881</v>
      </c>
      <c r="C4076">
        <v>219702</v>
      </c>
      <c r="I4076">
        <v>4076</v>
      </c>
      <c r="J4076">
        <v>216613</v>
      </c>
      <c r="K4076">
        <v>220958</v>
      </c>
      <c r="Y4076">
        <v>4076</v>
      </c>
      <c r="Z4076">
        <v>218925</v>
      </c>
      <c r="AA4076">
        <v>219672</v>
      </c>
    </row>
    <row r="4077" spans="1:27">
      <c r="A4077">
        <v>4077</v>
      </c>
      <c r="B4077">
        <v>-1</v>
      </c>
      <c r="C4077">
        <v>-1</v>
      </c>
      <c r="E4077">
        <v>4077</v>
      </c>
      <c r="F4077">
        <v>218874</v>
      </c>
      <c r="G4077">
        <v>219704</v>
      </c>
      <c r="I4077">
        <v>4077</v>
      </c>
      <c r="J4077">
        <v>216608</v>
      </c>
      <c r="K4077">
        <v>220959</v>
      </c>
      <c r="Y4077">
        <v>4077</v>
      </c>
      <c r="Z4077">
        <v>218924</v>
      </c>
      <c r="AA4077">
        <v>219673</v>
      </c>
    </row>
    <row r="4078" spans="1:27">
      <c r="A4078">
        <v>4078</v>
      </c>
      <c r="B4078">
        <v>218874</v>
      </c>
      <c r="C4078">
        <v>219705</v>
      </c>
      <c r="I4078">
        <v>4078</v>
      </c>
      <c r="J4078">
        <v>216607</v>
      </c>
      <c r="K4078">
        <v>220964</v>
      </c>
      <c r="Y4078">
        <v>4078</v>
      </c>
      <c r="Z4078">
        <v>218924</v>
      </c>
      <c r="AA4078">
        <v>219675</v>
      </c>
    </row>
    <row r="4079" spans="1:27">
      <c r="A4079">
        <v>4079</v>
      </c>
      <c r="B4079">
        <v>218873</v>
      </c>
      <c r="C4079">
        <v>219708</v>
      </c>
      <c r="I4079">
        <v>4079</v>
      </c>
      <c r="J4079">
        <v>216599</v>
      </c>
      <c r="K4079">
        <v>220966</v>
      </c>
      <c r="Y4079">
        <v>4079</v>
      </c>
      <c r="Z4079">
        <v>218922</v>
      </c>
      <c r="AA4079">
        <v>219676</v>
      </c>
    </row>
    <row r="4080" spans="1:27">
      <c r="A4080">
        <v>4080</v>
      </c>
      <c r="B4080">
        <v>218869</v>
      </c>
      <c r="C4080">
        <v>219709</v>
      </c>
      <c r="I4080">
        <v>4080</v>
      </c>
      <c r="J4080">
        <v>216598</v>
      </c>
      <c r="K4080">
        <v>220968</v>
      </c>
      <c r="Y4080">
        <v>4080</v>
      </c>
      <c r="Z4080">
        <v>218917</v>
      </c>
      <c r="AA4080">
        <v>219677</v>
      </c>
    </row>
    <row r="4081" spans="1:27">
      <c r="A4081">
        <v>4081</v>
      </c>
      <c r="B4081">
        <v>218865</v>
      </c>
      <c r="C4081">
        <v>219712</v>
      </c>
      <c r="I4081">
        <v>4081</v>
      </c>
      <c r="J4081">
        <v>216595</v>
      </c>
      <c r="K4081">
        <v>220971</v>
      </c>
      <c r="Y4081">
        <v>4081</v>
      </c>
      <c r="Z4081">
        <v>218916</v>
      </c>
      <c r="AA4081">
        <v>219678</v>
      </c>
    </row>
    <row r="4082" spans="1:27">
      <c r="A4082">
        <v>4082</v>
      </c>
      <c r="B4082">
        <v>218864</v>
      </c>
      <c r="C4082">
        <v>219713</v>
      </c>
      <c r="I4082">
        <v>4082</v>
      </c>
      <c r="J4082">
        <v>216586</v>
      </c>
      <c r="K4082">
        <v>220972</v>
      </c>
      <c r="Y4082">
        <v>4082</v>
      </c>
      <c r="Z4082">
        <v>218913</v>
      </c>
      <c r="AA4082">
        <v>219682</v>
      </c>
    </row>
    <row r="4083" spans="1:27">
      <c r="A4083">
        <v>4083</v>
      </c>
      <c r="B4083">
        <v>218862</v>
      </c>
      <c r="C4083">
        <v>219715</v>
      </c>
      <c r="I4083">
        <v>4083</v>
      </c>
      <c r="J4083">
        <v>216583</v>
      </c>
      <c r="K4083">
        <v>220973</v>
      </c>
      <c r="Y4083">
        <v>4083</v>
      </c>
      <c r="Z4083">
        <v>218911</v>
      </c>
      <c r="AA4083">
        <v>219683</v>
      </c>
    </row>
    <row r="4084" spans="1:27">
      <c r="A4084">
        <v>4084</v>
      </c>
      <c r="B4084">
        <v>218860</v>
      </c>
      <c r="C4084">
        <v>219721</v>
      </c>
      <c r="I4084">
        <v>4084</v>
      </c>
      <c r="J4084">
        <v>216581</v>
      </c>
      <c r="K4084">
        <v>220977</v>
      </c>
      <c r="Y4084">
        <v>4084</v>
      </c>
      <c r="Z4084">
        <v>218908</v>
      </c>
      <c r="AA4084">
        <v>219684</v>
      </c>
    </row>
    <row r="4085" spans="1:27">
      <c r="A4085">
        <v>4085</v>
      </c>
      <c r="B4085">
        <v>218848</v>
      </c>
      <c r="C4085">
        <v>219724</v>
      </c>
      <c r="I4085">
        <v>4085</v>
      </c>
      <c r="J4085">
        <v>216578</v>
      </c>
      <c r="K4085">
        <v>220978</v>
      </c>
      <c r="Y4085">
        <v>4085</v>
      </c>
      <c r="Z4085">
        <v>218907</v>
      </c>
      <c r="AA4085">
        <v>219685</v>
      </c>
    </row>
    <row r="4086" spans="1:27">
      <c r="A4086">
        <v>4086</v>
      </c>
      <c r="B4086">
        <v>218847</v>
      </c>
      <c r="C4086">
        <v>219727</v>
      </c>
      <c r="I4086">
        <v>4086</v>
      </c>
      <c r="J4086">
        <v>216577</v>
      </c>
      <c r="K4086">
        <v>220981</v>
      </c>
      <c r="Y4086">
        <v>4086</v>
      </c>
      <c r="Z4086">
        <v>218904</v>
      </c>
      <c r="AA4086">
        <v>219687</v>
      </c>
    </row>
    <row r="4087" spans="1:27">
      <c r="A4087">
        <v>4087</v>
      </c>
      <c r="B4087">
        <v>-1</v>
      </c>
      <c r="C4087">
        <v>-1</v>
      </c>
      <c r="E4087">
        <v>4087</v>
      </c>
      <c r="F4087">
        <v>218836</v>
      </c>
      <c r="G4087">
        <v>219729</v>
      </c>
      <c r="I4087">
        <v>4087</v>
      </c>
      <c r="J4087">
        <v>216569</v>
      </c>
      <c r="K4087">
        <v>220983</v>
      </c>
      <c r="Y4087">
        <v>4087</v>
      </c>
      <c r="Z4087">
        <v>218903</v>
      </c>
      <c r="AA4087">
        <v>219691</v>
      </c>
    </row>
    <row r="4088" spans="1:27">
      <c r="A4088">
        <v>4088</v>
      </c>
      <c r="B4088">
        <v>218836</v>
      </c>
      <c r="C4088">
        <v>219733</v>
      </c>
      <c r="I4088">
        <v>4088</v>
      </c>
      <c r="J4088">
        <v>216562</v>
      </c>
      <c r="K4088">
        <v>220984</v>
      </c>
      <c r="Y4088">
        <v>4088</v>
      </c>
      <c r="Z4088">
        <v>218895</v>
      </c>
      <c r="AA4088">
        <v>219692</v>
      </c>
    </row>
    <row r="4089" spans="1:27">
      <c r="A4089">
        <v>4089</v>
      </c>
      <c r="B4089">
        <v>218830</v>
      </c>
      <c r="C4089">
        <v>219735</v>
      </c>
      <c r="I4089">
        <v>4089</v>
      </c>
      <c r="J4089">
        <v>216558</v>
      </c>
      <c r="K4089">
        <v>220985</v>
      </c>
      <c r="Y4089">
        <v>4089</v>
      </c>
      <c r="Z4089">
        <v>218893</v>
      </c>
      <c r="AA4089">
        <v>219694</v>
      </c>
    </row>
    <row r="4090" spans="1:27">
      <c r="A4090">
        <v>4090</v>
      </c>
      <c r="B4090">
        <v>218826</v>
      </c>
      <c r="C4090">
        <v>219736</v>
      </c>
      <c r="I4090">
        <v>4090</v>
      </c>
      <c r="J4090">
        <v>216554</v>
      </c>
      <c r="K4090">
        <v>220987</v>
      </c>
      <c r="Y4090">
        <v>4090</v>
      </c>
      <c r="Z4090">
        <v>218890</v>
      </c>
      <c r="AA4090">
        <v>219696</v>
      </c>
    </row>
    <row r="4091" spans="1:27">
      <c r="A4091">
        <v>4091</v>
      </c>
      <c r="B4091">
        <v>218821</v>
      </c>
      <c r="C4091">
        <v>219737</v>
      </c>
      <c r="I4091">
        <v>4091</v>
      </c>
      <c r="J4091">
        <v>216549</v>
      </c>
      <c r="K4091">
        <v>220990</v>
      </c>
      <c r="Y4091">
        <v>4091</v>
      </c>
      <c r="Z4091">
        <v>218890</v>
      </c>
      <c r="AA4091">
        <v>219698</v>
      </c>
    </row>
    <row r="4092" spans="1:27">
      <c r="A4092">
        <v>4092</v>
      </c>
      <c r="B4092">
        <v>218820</v>
      </c>
      <c r="C4092">
        <v>219739</v>
      </c>
      <c r="I4092">
        <v>4092</v>
      </c>
      <c r="J4092">
        <v>216546</v>
      </c>
      <c r="K4092">
        <v>220992</v>
      </c>
      <c r="Y4092">
        <v>4092</v>
      </c>
      <c r="Z4092">
        <v>218882</v>
      </c>
      <c r="AA4092">
        <v>219699</v>
      </c>
    </row>
    <row r="4093" spans="1:27">
      <c r="A4093">
        <v>4093</v>
      </c>
      <c r="B4093">
        <v>218819</v>
      </c>
      <c r="C4093">
        <v>219741</v>
      </c>
      <c r="I4093">
        <v>4093</v>
      </c>
      <c r="J4093">
        <v>216539</v>
      </c>
      <c r="K4093">
        <v>220999</v>
      </c>
      <c r="Y4093">
        <v>4093</v>
      </c>
      <c r="Z4093">
        <v>218881</v>
      </c>
      <c r="AA4093">
        <v>219701</v>
      </c>
    </row>
    <row r="4094" spans="1:27">
      <c r="A4094">
        <v>4094</v>
      </c>
      <c r="B4094">
        <v>218813</v>
      </c>
      <c r="C4094">
        <v>219744</v>
      </c>
      <c r="I4094">
        <v>4094</v>
      </c>
      <c r="J4094">
        <v>216526</v>
      </c>
      <c r="K4094">
        <v>221001</v>
      </c>
      <c r="Y4094">
        <v>4094</v>
      </c>
      <c r="Z4094">
        <v>218881</v>
      </c>
      <c r="AA4094">
        <v>219702</v>
      </c>
    </row>
    <row r="4095" spans="1:27">
      <c r="A4095">
        <v>4095</v>
      </c>
      <c r="B4095">
        <v>218806</v>
      </c>
      <c r="C4095">
        <v>219747</v>
      </c>
      <c r="I4095">
        <v>4095</v>
      </c>
      <c r="J4095">
        <v>216525</v>
      </c>
      <c r="K4095">
        <v>221003</v>
      </c>
      <c r="Y4095">
        <v>4095</v>
      </c>
      <c r="Z4095">
        <v>218874</v>
      </c>
      <c r="AA4095">
        <v>219704</v>
      </c>
    </row>
    <row r="4096" spans="1:27">
      <c r="A4096">
        <v>4096</v>
      </c>
      <c r="B4096">
        <v>218803</v>
      </c>
      <c r="C4096">
        <v>219748</v>
      </c>
      <c r="I4096">
        <v>4096</v>
      </c>
      <c r="J4096">
        <v>216522</v>
      </c>
      <c r="K4096">
        <v>221006</v>
      </c>
      <c r="Y4096">
        <v>4096</v>
      </c>
      <c r="Z4096">
        <v>218874</v>
      </c>
      <c r="AA4096">
        <v>219705</v>
      </c>
    </row>
    <row r="4097" spans="1:27">
      <c r="A4097">
        <v>4097</v>
      </c>
      <c r="B4097">
        <v>218802</v>
      </c>
      <c r="C4097">
        <v>219750</v>
      </c>
      <c r="I4097">
        <v>4097</v>
      </c>
      <c r="J4097">
        <v>216513</v>
      </c>
      <c r="K4097">
        <v>221007</v>
      </c>
      <c r="Y4097">
        <v>4097</v>
      </c>
      <c r="Z4097">
        <v>218873</v>
      </c>
      <c r="AA4097">
        <v>219708</v>
      </c>
    </row>
    <row r="4098" spans="1:27">
      <c r="A4098">
        <v>4098</v>
      </c>
      <c r="B4098">
        <v>218800</v>
      </c>
      <c r="C4098">
        <v>219751</v>
      </c>
      <c r="I4098">
        <v>4098</v>
      </c>
      <c r="J4098">
        <v>216511</v>
      </c>
      <c r="K4098">
        <v>221008</v>
      </c>
      <c r="Y4098">
        <v>4098</v>
      </c>
      <c r="Z4098">
        <v>218869</v>
      </c>
      <c r="AA4098">
        <v>219709</v>
      </c>
    </row>
    <row r="4099" spans="1:27">
      <c r="A4099">
        <v>4099</v>
      </c>
      <c r="B4099">
        <v>218798</v>
      </c>
      <c r="C4099">
        <v>219752</v>
      </c>
      <c r="I4099">
        <v>4099</v>
      </c>
      <c r="J4099">
        <v>216504</v>
      </c>
      <c r="K4099">
        <v>221012</v>
      </c>
      <c r="Y4099">
        <v>4099</v>
      </c>
      <c r="Z4099">
        <v>218865</v>
      </c>
      <c r="AA4099">
        <v>219712</v>
      </c>
    </row>
    <row r="4100" spans="1:27">
      <c r="A4100">
        <v>4100</v>
      </c>
      <c r="B4100">
        <v>218796</v>
      </c>
      <c r="C4100">
        <v>219757</v>
      </c>
      <c r="I4100">
        <v>4100</v>
      </c>
      <c r="J4100">
        <v>216501</v>
      </c>
      <c r="K4100">
        <v>221014</v>
      </c>
      <c r="Y4100">
        <v>4100</v>
      </c>
      <c r="Z4100">
        <v>218864</v>
      </c>
      <c r="AA4100">
        <v>219713</v>
      </c>
    </row>
    <row r="4101" spans="1:27">
      <c r="A4101">
        <v>4101</v>
      </c>
      <c r="B4101">
        <v>218787</v>
      </c>
      <c r="C4101">
        <v>219760</v>
      </c>
      <c r="I4101">
        <v>4101</v>
      </c>
      <c r="J4101">
        <v>216493</v>
      </c>
      <c r="K4101">
        <v>221018</v>
      </c>
      <c r="Y4101">
        <v>4101</v>
      </c>
      <c r="Z4101">
        <v>218862</v>
      </c>
      <c r="AA4101">
        <v>219715</v>
      </c>
    </row>
    <row r="4102" spans="1:27">
      <c r="A4102">
        <v>4102</v>
      </c>
      <c r="B4102">
        <v>218786</v>
      </c>
      <c r="C4102">
        <v>219761</v>
      </c>
      <c r="I4102">
        <v>4102</v>
      </c>
      <c r="J4102">
        <v>216485</v>
      </c>
      <c r="K4102">
        <v>221020</v>
      </c>
      <c r="Y4102">
        <v>4102</v>
      </c>
      <c r="Z4102">
        <v>218860</v>
      </c>
      <c r="AA4102">
        <v>219721</v>
      </c>
    </row>
    <row r="4103" spans="1:27">
      <c r="A4103">
        <v>4103</v>
      </c>
      <c r="B4103">
        <v>218785</v>
      </c>
      <c r="C4103">
        <v>219762</v>
      </c>
      <c r="I4103">
        <v>4103</v>
      </c>
      <c r="J4103">
        <v>216482</v>
      </c>
      <c r="K4103">
        <v>221021</v>
      </c>
      <c r="Y4103">
        <v>4103</v>
      </c>
      <c r="Z4103">
        <v>218848</v>
      </c>
      <c r="AA4103">
        <v>219724</v>
      </c>
    </row>
    <row r="4104" spans="1:27">
      <c r="A4104">
        <v>4104</v>
      </c>
      <c r="B4104">
        <v>218782</v>
      </c>
      <c r="C4104">
        <v>219763</v>
      </c>
      <c r="I4104">
        <v>4104</v>
      </c>
      <c r="J4104">
        <v>216480</v>
      </c>
      <c r="K4104">
        <v>221024</v>
      </c>
      <c r="Y4104">
        <v>4104</v>
      </c>
      <c r="Z4104">
        <v>218847</v>
      </c>
      <c r="AA4104">
        <v>219727</v>
      </c>
    </row>
    <row r="4105" spans="1:27">
      <c r="A4105">
        <v>4105</v>
      </c>
      <c r="B4105">
        <v>218781</v>
      </c>
      <c r="C4105">
        <v>219764</v>
      </c>
      <c r="I4105">
        <v>4105</v>
      </c>
      <c r="J4105">
        <v>216469</v>
      </c>
      <c r="K4105">
        <v>221027</v>
      </c>
      <c r="Y4105">
        <v>4105</v>
      </c>
      <c r="Z4105">
        <v>218836</v>
      </c>
      <c r="AA4105">
        <v>219729</v>
      </c>
    </row>
    <row r="4106" spans="1:27">
      <c r="A4106">
        <v>4106</v>
      </c>
      <c r="B4106">
        <v>218780</v>
      </c>
      <c r="C4106">
        <v>219765</v>
      </c>
      <c r="I4106">
        <v>4106</v>
      </c>
      <c r="J4106">
        <v>216467</v>
      </c>
      <c r="K4106">
        <v>221028</v>
      </c>
      <c r="Y4106">
        <v>4106</v>
      </c>
      <c r="Z4106">
        <v>218836</v>
      </c>
      <c r="AA4106">
        <v>219733</v>
      </c>
    </row>
    <row r="4107" spans="1:27">
      <c r="A4107">
        <v>4107</v>
      </c>
      <c r="B4107">
        <v>218777</v>
      </c>
      <c r="C4107">
        <v>219767</v>
      </c>
      <c r="I4107">
        <v>4107</v>
      </c>
      <c r="J4107">
        <v>216464</v>
      </c>
      <c r="K4107">
        <v>221031</v>
      </c>
      <c r="Y4107">
        <v>4107</v>
      </c>
      <c r="Z4107">
        <v>218830</v>
      </c>
      <c r="AA4107">
        <v>219735</v>
      </c>
    </row>
    <row r="4108" spans="1:27">
      <c r="A4108">
        <v>4108</v>
      </c>
      <c r="B4108">
        <v>218772</v>
      </c>
      <c r="C4108">
        <v>219770</v>
      </c>
      <c r="I4108">
        <v>4108</v>
      </c>
      <c r="J4108">
        <v>216460</v>
      </c>
      <c r="K4108">
        <v>221033</v>
      </c>
      <c r="Y4108">
        <v>4108</v>
      </c>
      <c r="Z4108">
        <v>218826</v>
      </c>
      <c r="AA4108">
        <v>219736</v>
      </c>
    </row>
    <row r="4109" spans="1:27">
      <c r="A4109">
        <v>4109</v>
      </c>
      <c r="B4109">
        <v>218770</v>
      </c>
      <c r="C4109">
        <v>219771</v>
      </c>
      <c r="I4109">
        <v>4109</v>
      </c>
      <c r="J4109">
        <v>216456</v>
      </c>
      <c r="K4109">
        <v>221036</v>
      </c>
      <c r="Y4109">
        <v>4109</v>
      </c>
      <c r="Z4109">
        <v>218821</v>
      </c>
      <c r="AA4109">
        <v>219737</v>
      </c>
    </row>
    <row r="4110" spans="1:27">
      <c r="A4110">
        <v>4110</v>
      </c>
      <c r="B4110">
        <v>218768</v>
      </c>
      <c r="C4110">
        <v>219773</v>
      </c>
      <c r="I4110">
        <v>4110</v>
      </c>
      <c r="J4110">
        <v>216445</v>
      </c>
      <c r="K4110">
        <v>221045</v>
      </c>
      <c r="Y4110">
        <v>4110</v>
      </c>
      <c r="Z4110">
        <v>218820</v>
      </c>
      <c r="AA4110">
        <v>219739</v>
      </c>
    </row>
    <row r="4111" spans="1:27">
      <c r="A4111">
        <v>4111</v>
      </c>
      <c r="B4111">
        <v>218762</v>
      </c>
      <c r="C4111">
        <v>219780</v>
      </c>
      <c r="I4111">
        <v>4111</v>
      </c>
      <c r="J4111">
        <v>216430</v>
      </c>
      <c r="K4111">
        <v>221046</v>
      </c>
      <c r="Y4111">
        <v>4111</v>
      </c>
      <c r="Z4111">
        <v>218819</v>
      </c>
      <c r="AA4111">
        <v>219741</v>
      </c>
    </row>
    <row r="4112" spans="1:27">
      <c r="A4112">
        <v>4112</v>
      </c>
      <c r="B4112">
        <v>218753</v>
      </c>
      <c r="C4112">
        <v>219781</v>
      </c>
      <c r="I4112">
        <v>4112</v>
      </c>
      <c r="J4112">
        <v>216421</v>
      </c>
      <c r="K4112">
        <v>221053</v>
      </c>
      <c r="Y4112">
        <v>4112</v>
      </c>
      <c r="Z4112">
        <v>218813</v>
      </c>
      <c r="AA4112">
        <v>219744</v>
      </c>
    </row>
    <row r="4113" spans="1:27">
      <c r="A4113">
        <v>4113</v>
      </c>
      <c r="B4113">
        <v>218750</v>
      </c>
      <c r="C4113">
        <v>219783</v>
      </c>
      <c r="I4113">
        <v>4113</v>
      </c>
      <c r="J4113">
        <v>216409</v>
      </c>
      <c r="K4113">
        <v>221054</v>
      </c>
      <c r="Y4113">
        <v>4113</v>
      </c>
      <c r="Z4113">
        <v>218806</v>
      </c>
      <c r="AA4113">
        <v>219747</v>
      </c>
    </row>
    <row r="4114" spans="1:27">
      <c r="A4114">
        <v>4114</v>
      </c>
      <c r="B4114">
        <v>-1</v>
      </c>
      <c r="C4114">
        <v>-1</v>
      </c>
      <c r="E4114">
        <v>4114</v>
      </c>
      <c r="F4114">
        <v>218748</v>
      </c>
      <c r="G4114">
        <v>219785</v>
      </c>
      <c r="I4114">
        <v>4114</v>
      </c>
      <c r="J4114">
        <v>216406</v>
      </c>
      <c r="K4114">
        <v>221058</v>
      </c>
      <c r="Y4114">
        <v>4114</v>
      </c>
      <c r="Z4114">
        <v>218803</v>
      </c>
      <c r="AA4114">
        <v>219748</v>
      </c>
    </row>
    <row r="4115" spans="1:27">
      <c r="A4115">
        <v>4115</v>
      </c>
      <c r="B4115">
        <v>218748</v>
      </c>
      <c r="C4115">
        <v>219787</v>
      </c>
      <c r="I4115">
        <v>4115</v>
      </c>
      <c r="J4115">
        <v>216397</v>
      </c>
      <c r="K4115">
        <v>221060</v>
      </c>
      <c r="Y4115">
        <v>4115</v>
      </c>
      <c r="Z4115">
        <v>218802</v>
      </c>
      <c r="AA4115">
        <v>219750</v>
      </c>
    </row>
    <row r="4116" spans="1:27">
      <c r="A4116">
        <v>4116</v>
      </c>
      <c r="B4116">
        <v>218746</v>
      </c>
      <c r="C4116">
        <v>219788</v>
      </c>
      <c r="I4116">
        <v>4116</v>
      </c>
      <c r="J4116">
        <v>216396</v>
      </c>
      <c r="K4116">
        <v>221064</v>
      </c>
      <c r="Y4116">
        <v>4116</v>
      </c>
      <c r="Z4116">
        <v>218800</v>
      </c>
      <c r="AA4116">
        <v>219751</v>
      </c>
    </row>
    <row r="4117" spans="1:27">
      <c r="A4117">
        <v>4117</v>
      </c>
      <c r="B4117">
        <v>218742</v>
      </c>
      <c r="C4117">
        <v>219797</v>
      </c>
      <c r="I4117">
        <v>4117</v>
      </c>
      <c r="J4117">
        <v>216395</v>
      </c>
      <c r="K4117">
        <v>221065</v>
      </c>
      <c r="Y4117">
        <v>4117</v>
      </c>
      <c r="Z4117">
        <v>218798</v>
      </c>
      <c r="AA4117">
        <v>219752</v>
      </c>
    </row>
    <row r="4118" spans="1:27">
      <c r="A4118">
        <v>4118</v>
      </c>
      <c r="B4118">
        <v>218731</v>
      </c>
      <c r="C4118">
        <v>219798</v>
      </c>
      <c r="I4118">
        <v>4118</v>
      </c>
      <c r="J4118">
        <v>216378</v>
      </c>
      <c r="K4118">
        <v>221066</v>
      </c>
      <c r="Y4118">
        <v>4118</v>
      </c>
      <c r="Z4118">
        <v>218796</v>
      </c>
      <c r="AA4118">
        <v>219757</v>
      </c>
    </row>
    <row r="4119" spans="1:27">
      <c r="A4119">
        <v>4119</v>
      </c>
      <c r="B4119">
        <v>218724</v>
      </c>
      <c r="C4119">
        <v>219799</v>
      </c>
      <c r="I4119">
        <v>4119</v>
      </c>
      <c r="J4119">
        <v>216377</v>
      </c>
      <c r="K4119">
        <v>221070</v>
      </c>
      <c r="Y4119">
        <v>4119</v>
      </c>
      <c r="Z4119">
        <v>218787</v>
      </c>
      <c r="AA4119">
        <v>219760</v>
      </c>
    </row>
    <row r="4120" spans="1:27">
      <c r="A4120">
        <v>4120</v>
      </c>
      <c r="B4120">
        <v>218722</v>
      </c>
      <c r="C4120">
        <v>219803</v>
      </c>
      <c r="I4120">
        <v>4120</v>
      </c>
      <c r="J4120">
        <v>216376</v>
      </c>
      <c r="K4120">
        <v>221074</v>
      </c>
      <c r="Y4120">
        <v>4120</v>
      </c>
      <c r="Z4120">
        <v>218786</v>
      </c>
      <c r="AA4120">
        <v>219761</v>
      </c>
    </row>
    <row r="4121" spans="1:27">
      <c r="A4121">
        <v>4121</v>
      </c>
      <c r="B4121">
        <v>218718</v>
      </c>
      <c r="C4121">
        <v>219808</v>
      </c>
      <c r="I4121">
        <v>4121</v>
      </c>
      <c r="J4121">
        <v>216364</v>
      </c>
      <c r="K4121">
        <v>221078</v>
      </c>
      <c r="Y4121">
        <v>4121</v>
      </c>
      <c r="Z4121">
        <v>218785</v>
      </c>
      <c r="AA4121">
        <v>219762</v>
      </c>
    </row>
    <row r="4122" spans="1:27">
      <c r="A4122">
        <v>4122</v>
      </c>
      <c r="B4122">
        <v>218709</v>
      </c>
      <c r="C4122">
        <v>219811</v>
      </c>
      <c r="I4122">
        <v>4122</v>
      </c>
      <c r="J4122">
        <v>216360</v>
      </c>
      <c r="K4122">
        <v>221082</v>
      </c>
      <c r="Y4122">
        <v>4122</v>
      </c>
      <c r="Z4122">
        <v>218782</v>
      </c>
      <c r="AA4122">
        <v>219763</v>
      </c>
    </row>
    <row r="4123" spans="1:27">
      <c r="A4123">
        <v>4123</v>
      </c>
      <c r="B4123">
        <v>218705</v>
      </c>
      <c r="C4123">
        <v>219812</v>
      </c>
      <c r="I4123">
        <v>4123</v>
      </c>
      <c r="J4123">
        <v>216348</v>
      </c>
      <c r="K4123">
        <v>221083</v>
      </c>
      <c r="Y4123">
        <v>4123</v>
      </c>
      <c r="Z4123">
        <v>218781</v>
      </c>
      <c r="AA4123">
        <v>219764</v>
      </c>
    </row>
    <row r="4124" spans="1:27">
      <c r="A4124">
        <v>4124</v>
      </c>
      <c r="B4124">
        <v>218699</v>
      </c>
      <c r="C4124">
        <v>219815</v>
      </c>
      <c r="I4124">
        <v>4124</v>
      </c>
      <c r="J4124">
        <v>216341</v>
      </c>
      <c r="K4124">
        <v>221085</v>
      </c>
      <c r="Y4124">
        <v>4124</v>
      </c>
      <c r="Z4124">
        <v>218780</v>
      </c>
      <c r="AA4124">
        <v>219765</v>
      </c>
    </row>
    <row r="4125" spans="1:27">
      <c r="A4125">
        <v>4125</v>
      </c>
      <c r="B4125">
        <v>218693</v>
      </c>
      <c r="C4125">
        <v>219816</v>
      </c>
      <c r="I4125">
        <v>4125</v>
      </c>
      <c r="J4125">
        <v>216339</v>
      </c>
      <c r="K4125">
        <v>221088</v>
      </c>
      <c r="Y4125">
        <v>4125</v>
      </c>
      <c r="Z4125">
        <v>218777</v>
      </c>
      <c r="AA4125">
        <v>219767</v>
      </c>
    </row>
    <row r="4126" spans="1:27">
      <c r="A4126">
        <v>4126</v>
      </c>
      <c r="B4126">
        <v>218691</v>
      </c>
      <c r="C4126">
        <v>219818</v>
      </c>
      <c r="I4126">
        <v>4126</v>
      </c>
      <c r="J4126">
        <v>216331</v>
      </c>
      <c r="K4126">
        <v>221089</v>
      </c>
      <c r="Y4126">
        <v>4126</v>
      </c>
      <c r="Z4126">
        <v>218772</v>
      </c>
      <c r="AA4126">
        <v>219770</v>
      </c>
    </row>
    <row r="4127" spans="1:27">
      <c r="A4127">
        <v>4127</v>
      </c>
      <c r="B4127">
        <v>218690</v>
      </c>
      <c r="C4127">
        <v>219820</v>
      </c>
      <c r="I4127">
        <v>4127</v>
      </c>
      <c r="J4127">
        <v>216330</v>
      </c>
      <c r="K4127">
        <v>221094</v>
      </c>
      <c r="Y4127">
        <v>4127</v>
      </c>
      <c r="Z4127">
        <v>218770</v>
      </c>
      <c r="AA4127">
        <v>219771</v>
      </c>
    </row>
    <row r="4128" spans="1:27">
      <c r="A4128">
        <v>4128</v>
      </c>
      <c r="B4128">
        <v>218688</v>
      </c>
      <c r="C4128">
        <v>219823</v>
      </c>
      <c r="I4128">
        <v>4128</v>
      </c>
      <c r="J4128">
        <v>216318</v>
      </c>
      <c r="K4128">
        <v>221096</v>
      </c>
      <c r="Y4128">
        <v>4128</v>
      </c>
      <c r="Z4128">
        <v>218768</v>
      </c>
      <c r="AA4128">
        <v>219773</v>
      </c>
    </row>
    <row r="4129" spans="1:27">
      <c r="A4129">
        <v>4129</v>
      </c>
      <c r="B4129">
        <v>218681</v>
      </c>
      <c r="C4129">
        <v>219824</v>
      </c>
      <c r="I4129">
        <v>4129</v>
      </c>
      <c r="J4129">
        <v>216317</v>
      </c>
      <c r="K4129">
        <v>221097</v>
      </c>
      <c r="Y4129">
        <v>4129</v>
      </c>
      <c r="Z4129">
        <v>218762</v>
      </c>
      <c r="AA4129">
        <v>219780</v>
      </c>
    </row>
    <row r="4130" spans="1:27">
      <c r="A4130">
        <v>4130</v>
      </c>
      <c r="B4130">
        <v>218679</v>
      </c>
      <c r="C4130">
        <v>219825</v>
      </c>
      <c r="I4130">
        <v>4130</v>
      </c>
      <c r="J4130">
        <v>216316</v>
      </c>
      <c r="K4130">
        <v>221101</v>
      </c>
      <c r="Y4130">
        <v>4130</v>
      </c>
      <c r="Z4130">
        <v>218753</v>
      </c>
      <c r="AA4130">
        <v>219781</v>
      </c>
    </row>
    <row r="4131" spans="1:27">
      <c r="A4131">
        <v>4131</v>
      </c>
      <c r="B4131">
        <v>-1</v>
      </c>
      <c r="C4131">
        <v>-1</v>
      </c>
      <c r="E4131">
        <v>4131</v>
      </c>
      <c r="F4131">
        <v>218678</v>
      </c>
      <c r="G4131">
        <v>219830</v>
      </c>
      <c r="I4131">
        <v>4131</v>
      </c>
      <c r="J4131">
        <v>216302</v>
      </c>
      <c r="K4131">
        <v>221102</v>
      </c>
      <c r="Y4131">
        <v>4131</v>
      </c>
      <c r="Z4131">
        <v>218750</v>
      </c>
      <c r="AA4131">
        <v>219783</v>
      </c>
    </row>
    <row r="4132" spans="1:27">
      <c r="A4132">
        <v>4132</v>
      </c>
      <c r="B4132">
        <v>218678</v>
      </c>
      <c r="C4132">
        <v>219831</v>
      </c>
      <c r="I4132">
        <v>4132</v>
      </c>
      <c r="J4132">
        <v>216301</v>
      </c>
      <c r="K4132">
        <v>221103</v>
      </c>
      <c r="Y4132">
        <v>4132</v>
      </c>
      <c r="Z4132">
        <v>218748</v>
      </c>
      <c r="AA4132">
        <v>219785</v>
      </c>
    </row>
    <row r="4133" spans="1:27">
      <c r="A4133">
        <v>4133</v>
      </c>
      <c r="B4133">
        <v>218672</v>
      </c>
      <c r="C4133">
        <v>219835</v>
      </c>
      <c r="I4133">
        <v>4133</v>
      </c>
      <c r="J4133">
        <v>216300</v>
      </c>
      <c r="K4133">
        <v>221104</v>
      </c>
      <c r="Y4133">
        <v>4133</v>
      </c>
      <c r="Z4133">
        <v>218748</v>
      </c>
      <c r="AA4133">
        <v>219787</v>
      </c>
    </row>
    <row r="4134" spans="1:27">
      <c r="A4134">
        <v>4134</v>
      </c>
      <c r="B4134">
        <v>218666</v>
      </c>
      <c r="C4134">
        <v>219841</v>
      </c>
      <c r="I4134">
        <v>4134</v>
      </c>
      <c r="J4134">
        <v>216297</v>
      </c>
      <c r="K4134">
        <v>221105</v>
      </c>
      <c r="Y4134">
        <v>4134</v>
      </c>
      <c r="Z4134">
        <v>218746</v>
      </c>
      <c r="AA4134">
        <v>219788</v>
      </c>
    </row>
    <row r="4135" spans="1:27">
      <c r="A4135">
        <v>4135</v>
      </c>
      <c r="B4135">
        <v>218652</v>
      </c>
      <c r="C4135">
        <v>219843</v>
      </c>
      <c r="I4135">
        <v>4135</v>
      </c>
      <c r="J4135">
        <v>216293</v>
      </c>
      <c r="K4135">
        <v>221110</v>
      </c>
      <c r="Y4135">
        <v>4135</v>
      </c>
      <c r="Z4135">
        <v>218742</v>
      </c>
      <c r="AA4135">
        <v>219797</v>
      </c>
    </row>
    <row r="4136" spans="1:27">
      <c r="A4136">
        <v>4136</v>
      </c>
      <c r="B4136">
        <v>218648</v>
      </c>
      <c r="C4136">
        <v>219844</v>
      </c>
      <c r="I4136">
        <v>4136</v>
      </c>
      <c r="J4136">
        <v>216282</v>
      </c>
      <c r="K4136">
        <v>221111</v>
      </c>
      <c r="Y4136">
        <v>4136</v>
      </c>
      <c r="Z4136">
        <v>218731</v>
      </c>
      <c r="AA4136">
        <v>219798</v>
      </c>
    </row>
    <row r="4137" spans="1:27">
      <c r="A4137">
        <v>4137</v>
      </c>
      <c r="B4137">
        <v>218645</v>
      </c>
      <c r="C4137">
        <v>219845</v>
      </c>
      <c r="I4137">
        <v>4137</v>
      </c>
      <c r="J4137">
        <v>216280</v>
      </c>
      <c r="K4137">
        <v>221113</v>
      </c>
      <c r="Y4137">
        <v>4137</v>
      </c>
      <c r="Z4137">
        <v>218724</v>
      </c>
      <c r="AA4137">
        <v>219799</v>
      </c>
    </row>
    <row r="4138" spans="1:27">
      <c r="A4138">
        <v>4138</v>
      </c>
      <c r="B4138">
        <v>218644</v>
      </c>
      <c r="C4138">
        <v>219848</v>
      </c>
      <c r="I4138">
        <v>4138</v>
      </c>
      <c r="J4138">
        <v>216278</v>
      </c>
      <c r="K4138">
        <v>221115</v>
      </c>
      <c r="Y4138">
        <v>4138</v>
      </c>
      <c r="Z4138">
        <v>218722</v>
      </c>
      <c r="AA4138">
        <v>219803</v>
      </c>
    </row>
    <row r="4139" spans="1:27">
      <c r="A4139">
        <v>4139</v>
      </c>
      <c r="B4139">
        <v>218642</v>
      </c>
      <c r="C4139">
        <v>219850</v>
      </c>
      <c r="I4139">
        <v>4139</v>
      </c>
      <c r="J4139">
        <v>216277</v>
      </c>
      <c r="K4139">
        <v>221117</v>
      </c>
      <c r="Y4139">
        <v>4139</v>
      </c>
      <c r="Z4139">
        <v>218718</v>
      </c>
      <c r="AA4139">
        <v>219808</v>
      </c>
    </row>
    <row r="4140" spans="1:27">
      <c r="A4140">
        <v>4140</v>
      </c>
      <c r="B4140">
        <v>218637</v>
      </c>
      <c r="C4140">
        <v>219853</v>
      </c>
      <c r="I4140">
        <v>4140</v>
      </c>
      <c r="J4140">
        <v>216267</v>
      </c>
      <c r="K4140">
        <v>221118</v>
      </c>
      <c r="Y4140">
        <v>4140</v>
      </c>
      <c r="Z4140">
        <v>218709</v>
      </c>
      <c r="AA4140">
        <v>219811</v>
      </c>
    </row>
    <row r="4141" spans="1:27">
      <c r="A4141">
        <v>4141</v>
      </c>
      <c r="B4141">
        <v>218634</v>
      </c>
      <c r="C4141">
        <v>219855</v>
      </c>
      <c r="I4141">
        <v>4141</v>
      </c>
      <c r="J4141">
        <v>216264</v>
      </c>
      <c r="K4141">
        <v>221121</v>
      </c>
      <c r="Y4141">
        <v>4141</v>
      </c>
      <c r="Z4141">
        <v>218705</v>
      </c>
      <c r="AA4141">
        <v>219812</v>
      </c>
    </row>
    <row r="4142" spans="1:27">
      <c r="A4142">
        <v>4142</v>
      </c>
      <c r="B4142">
        <v>218630</v>
      </c>
      <c r="C4142">
        <v>219859</v>
      </c>
      <c r="I4142">
        <v>4142</v>
      </c>
      <c r="J4142">
        <v>216261</v>
      </c>
      <c r="K4142">
        <v>221123</v>
      </c>
      <c r="Y4142">
        <v>4142</v>
      </c>
      <c r="Z4142">
        <v>218699</v>
      </c>
      <c r="AA4142">
        <v>219815</v>
      </c>
    </row>
    <row r="4143" spans="1:27">
      <c r="A4143">
        <v>4143</v>
      </c>
      <c r="B4143">
        <v>218625</v>
      </c>
      <c r="C4143">
        <v>219862</v>
      </c>
      <c r="I4143">
        <v>4143</v>
      </c>
      <c r="J4143">
        <v>216257</v>
      </c>
      <c r="K4143">
        <v>221124</v>
      </c>
      <c r="Y4143">
        <v>4143</v>
      </c>
      <c r="Z4143">
        <v>218693</v>
      </c>
      <c r="AA4143">
        <v>219816</v>
      </c>
    </row>
    <row r="4144" spans="1:27">
      <c r="A4144">
        <v>4144</v>
      </c>
      <c r="B4144">
        <v>218623</v>
      </c>
      <c r="C4144">
        <v>219864</v>
      </c>
      <c r="I4144">
        <v>4144</v>
      </c>
      <c r="J4144">
        <v>216256</v>
      </c>
      <c r="K4144">
        <v>221126</v>
      </c>
      <c r="Y4144">
        <v>4144</v>
      </c>
      <c r="Z4144">
        <v>218691</v>
      </c>
      <c r="AA4144">
        <v>219818</v>
      </c>
    </row>
    <row r="4145" spans="1:27">
      <c r="A4145">
        <v>4145</v>
      </c>
      <c r="B4145">
        <v>218620</v>
      </c>
      <c r="C4145">
        <v>219866</v>
      </c>
      <c r="I4145">
        <v>4145</v>
      </c>
      <c r="J4145">
        <v>216251</v>
      </c>
      <c r="K4145">
        <v>221127</v>
      </c>
      <c r="Y4145">
        <v>4145</v>
      </c>
      <c r="Z4145">
        <v>218690</v>
      </c>
      <c r="AA4145">
        <v>219820</v>
      </c>
    </row>
    <row r="4146" spans="1:27">
      <c r="A4146">
        <v>4146</v>
      </c>
      <c r="B4146">
        <v>218616</v>
      </c>
      <c r="C4146">
        <v>219868</v>
      </c>
      <c r="I4146">
        <v>4146</v>
      </c>
      <c r="J4146">
        <v>216248</v>
      </c>
      <c r="K4146">
        <v>221132</v>
      </c>
      <c r="Y4146">
        <v>4146</v>
      </c>
      <c r="Z4146">
        <v>218688</v>
      </c>
      <c r="AA4146">
        <v>219823</v>
      </c>
    </row>
    <row r="4147" spans="1:27">
      <c r="A4147">
        <v>4147</v>
      </c>
      <c r="B4147">
        <v>218612</v>
      </c>
      <c r="C4147">
        <v>219869</v>
      </c>
      <c r="I4147">
        <v>4147</v>
      </c>
      <c r="J4147">
        <v>216236</v>
      </c>
      <c r="K4147">
        <v>221136</v>
      </c>
      <c r="Y4147">
        <v>4147</v>
      </c>
      <c r="Z4147">
        <v>218681</v>
      </c>
      <c r="AA4147">
        <v>219824</v>
      </c>
    </row>
    <row r="4148" spans="1:27">
      <c r="A4148">
        <v>4148</v>
      </c>
      <c r="B4148">
        <v>218607</v>
      </c>
      <c r="C4148">
        <v>219872</v>
      </c>
      <c r="I4148">
        <v>4148</v>
      </c>
      <c r="J4148">
        <v>216231</v>
      </c>
      <c r="K4148">
        <v>221138</v>
      </c>
      <c r="Y4148">
        <v>4148</v>
      </c>
      <c r="Z4148">
        <v>218679</v>
      </c>
      <c r="AA4148">
        <v>219825</v>
      </c>
    </row>
    <row r="4149" spans="1:27">
      <c r="A4149">
        <v>4149</v>
      </c>
      <c r="B4149">
        <v>218604</v>
      </c>
      <c r="C4149">
        <v>219875</v>
      </c>
      <c r="I4149">
        <v>4149</v>
      </c>
      <c r="J4149">
        <v>216224</v>
      </c>
      <c r="K4149">
        <v>221142</v>
      </c>
      <c r="Y4149">
        <v>4149</v>
      </c>
      <c r="Z4149">
        <v>218678</v>
      </c>
      <c r="AA4149">
        <v>219830</v>
      </c>
    </row>
    <row r="4150" spans="1:27">
      <c r="A4150">
        <v>4150</v>
      </c>
      <c r="B4150">
        <v>218599</v>
      </c>
      <c r="C4150">
        <v>219876</v>
      </c>
      <c r="I4150">
        <v>4150</v>
      </c>
      <c r="J4150">
        <v>216216</v>
      </c>
      <c r="K4150">
        <v>221144</v>
      </c>
      <c r="Y4150">
        <v>4150</v>
      </c>
      <c r="Z4150">
        <v>218678</v>
      </c>
      <c r="AA4150">
        <v>219831</v>
      </c>
    </row>
    <row r="4151" spans="1:27">
      <c r="A4151">
        <v>4151</v>
      </c>
      <c r="B4151">
        <v>218596</v>
      </c>
      <c r="C4151">
        <v>219877</v>
      </c>
      <c r="I4151">
        <v>4151</v>
      </c>
      <c r="J4151">
        <v>216212</v>
      </c>
      <c r="K4151">
        <v>221145</v>
      </c>
      <c r="Y4151">
        <v>4151</v>
      </c>
      <c r="Z4151">
        <v>218672</v>
      </c>
      <c r="AA4151">
        <v>219835</v>
      </c>
    </row>
    <row r="4152" spans="1:27">
      <c r="A4152">
        <v>4152</v>
      </c>
      <c r="B4152">
        <v>218592</v>
      </c>
      <c r="C4152">
        <v>219879</v>
      </c>
      <c r="I4152">
        <v>4152</v>
      </c>
      <c r="J4152">
        <v>216206</v>
      </c>
      <c r="K4152">
        <v>221148</v>
      </c>
      <c r="Y4152">
        <v>4152</v>
      </c>
      <c r="Z4152">
        <v>218666</v>
      </c>
      <c r="AA4152">
        <v>219841</v>
      </c>
    </row>
    <row r="4153" spans="1:27">
      <c r="A4153">
        <v>4153</v>
      </c>
      <c r="B4153">
        <v>218590</v>
      </c>
      <c r="C4153">
        <v>219880</v>
      </c>
      <c r="I4153">
        <v>4153</v>
      </c>
      <c r="J4153">
        <v>216198</v>
      </c>
      <c r="K4153">
        <v>221152</v>
      </c>
      <c r="Y4153">
        <v>4153</v>
      </c>
      <c r="Z4153">
        <v>218652</v>
      </c>
      <c r="AA4153">
        <v>219843</v>
      </c>
    </row>
    <row r="4154" spans="1:27">
      <c r="A4154">
        <v>4154</v>
      </c>
      <c r="B4154">
        <v>218587</v>
      </c>
      <c r="C4154">
        <v>219889</v>
      </c>
      <c r="I4154">
        <v>4154</v>
      </c>
      <c r="J4154">
        <v>216191</v>
      </c>
      <c r="K4154">
        <v>221154</v>
      </c>
      <c r="Y4154">
        <v>4154</v>
      </c>
      <c r="Z4154">
        <v>218648</v>
      </c>
      <c r="AA4154">
        <v>219844</v>
      </c>
    </row>
    <row r="4155" spans="1:27">
      <c r="A4155">
        <v>4155</v>
      </c>
      <c r="B4155">
        <v>218574</v>
      </c>
      <c r="C4155">
        <v>219893</v>
      </c>
      <c r="I4155">
        <v>4155</v>
      </c>
      <c r="J4155">
        <v>216187</v>
      </c>
      <c r="K4155">
        <v>221156</v>
      </c>
      <c r="Y4155">
        <v>4155</v>
      </c>
      <c r="Z4155">
        <v>218645</v>
      </c>
      <c r="AA4155">
        <v>219845</v>
      </c>
    </row>
    <row r="4156" spans="1:27">
      <c r="A4156">
        <v>4156</v>
      </c>
      <c r="B4156">
        <v>218571</v>
      </c>
      <c r="C4156">
        <v>219894</v>
      </c>
      <c r="I4156">
        <v>4156</v>
      </c>
      <c r="J4156">
        <v>216185</v>
      </c>
      <c r="K4156">
        <v>221158</v>
      </c>
      <c r="Y4156">
        <v>4156</v>
      </c>
      <c r="Z4156">
        <v>218644</v>
      </c>
      <c r="AA4156">
        <v>219848</v>
      </c>
    </row>
    <row r="4157" spans="1:27">
      <c r="A4157">
        <v>4157</v>
      </c>
      <c r="B4157">
        <v>218569</v>
      </c>
      <c r="C4157">
        <v>219896</v>
      </c>
      <c r="I4157">
        <v>4157</v>
      </c>
      <c r="J4157">
        <v>216180</v>
      </c>
      <c r="K4157">
        <v>221160</v>
      </c>
      <c r="Y4157">
        <v>4157</v>
      </c>
      <c r="Z4157">
        <v>218642</v>
      </c>
      <c r="AA4157">
        <v>219850</v>
      </c>
    </row>
    <row r="4158" spans="1:27">
      <c r="A4158">
        <v>4158</v>
      </c>
      <c r="B4158">
        <v>218561</v>
      </c>
      <c r="C4158">
        <v>219900</v>
      </c>
      <c r="I4158">
        <v>4158</v>
      </c>
      <c r="J4158">
        <v>216176</v>
      </c>
      <c r="K4158">
        <v>221161</v>
      </c>
      <c r="Y4158">
        <v>4158</v>
      </c>
      <c r="Z4158">
        <v>218637</v>
      </c>
      <c r="AA4158">
        <v>219853</v>
      </c>
    </row>
    <row r="4159" spans="1:27">
      <c r="A4159">
        <v>4159</v>
      </c>
      <c r="B4159">
        <v>218553</v>
      </c>
      <c r="C4159">
        <v>219903</v>
      </c>
      <c r="I4159">
        <v>4159</v>
      </c>
      <c r="J4159">
        <v>216170</v>
      </c>
      <c r="K4159">
        <v>221162</v>
      </c>
      <c r="Y4159">
        <v>4159</v>
      </c>
      <c r="Z4159">
        <v>218634</v>
      </c>
      <c r="AA4159">
        <v>219855</v>
      </c>
    </row>
    <row r="4160" spans="1:27">
      <c r="A4160">
        <v>4160</v>
      </c>
      <c r="B4160">
        <v>218550</v>
      </c>
      <c r="C4160">
        <v>219906</v>
      </c>
      <c r="I4160">
        <v>4160</v>
      </c>
      <c r="J4160">
        <v>216168</v>
      </c>
      <c r="K4160">
        <v>221163</v>
      </c>
      <c r="Y4160">
        <v>4160</v>
      </c>
      <c r="Z4160">
        <v>218630</v>
      </c>
      <c r="AA4160">
        <v>219859</v>
      </c>
    </row>
    <row r="4161" spans="1:27">
      <c r="A4161">
        <v>4161</v>
      </c>
      <c r="B4161">
        <v>218544</v>
      </c>
      <c r="C4161">
        <v>219909</v>
      </c>
      <c r="I4161">
        <v>4161</v>
      </c>
      <c r="J4161">
        <v>216165</v>
      </c>
      <c r="K4161">
        <v>221170</v>
      </c>
      <c r="Y4161">
        <v>4161</v>
      </c>
      <c r="Z4161">
        <v>218625</v>
      </c>
      <c r="AA4161">
        <v>219862</v>
      </c>
    </row>
    <row r="4162" spans="1:27">
      <c r="A4162">
        <v>4162</v>
      </c>
      <c r="B4162">
        <v>218543</v>
      </c>
      <c r="C4162">
        <v>219910</v>
      </c>
      <c r="I4162">
        <v>4162</v>
      </c>
      <c r="J4162">
        <v>216154</v>
      </c>
      <c r="K4162">
        <v>221171</v>
      </c>
      <c r="Y4162">
        <v>4162</v>
      </c>
      <c r="Z4162">
        <v>218623</v>
      </c>
      <c r="AA4162">
        <v>219864</v>
      </c>
    </row>
    <row r="4163" spans="1:27">
      <c r="A4163">
        <v>4163</v>
      </c>
      <c r="B4163">
        <v>218538</v>
      </c>
      <c r="C4163">
        <v>219912</v>
      </c>
      <c r="I4163">
        <v>4163</v>
      </c>
      <c r="J4163">
        <v>216150</v>
      </c>
      <c r="K4163">
        <v>221172</v>
      </c>
      <c r="Y4163">
        <v>4163</v>
      </c>
      <c r="Z4163">
        <v>218620</v>
      </c>
      <c r="AA4163">
        <v>219866</v>
      </c>
    </row>
    <row r="4164" spans="1:27">
      <c r="A4164">
        <v>4164</v>
      </c>
      <c r="B4164">
        <v>218537</v>
      </c>
      <c r="C4164">
        <v>219913</v>
      </c>
      <c r="I4164">
        <v>4164</v>
      </c>
      <c r="J4164">
        <v>216145</v>
      </c>
      <c r="K4164">
        <v>221174</v>
      </c>
      <c r="Y4164">
        <v>4164</v>
      </c>
      <c r="Z4164">
        <v>218616</v>
      </c>
      <c r="AA4164">
        <v>219868</v>
      </c>
    </row>
    <row r="4165" spans="1:27">
      <c r="A4165">
        <v>4165</v>
      </c>
      <c r="B4165">
        <v>218534</v>
      </c>
      <c r="C4165">
        <v>219918</v>
      </c>
      <c r="I4165">
        <v>4165</v>
      </c>
      <c r="J4165">
        <v>216142</v>
      </c>
      <c r="K4165">
        <v>221175</v>
      </c>
      <c r="Y4165">
        <v>4165</v>
      </c>
      <c r="Z4165">
        <v>218612</v>
      </c>
      <c r="AA4165">
        <v>219869</v>
      </c>
    </row>
    <row r="4166" spans="1:27">
      <c r="A4166">
        <v>4166</v>
      </c>
      <c r="B4166">
        <v>218525</v>
      </c>
      <c r="C4166">
        <v>219919</v>
      </c>
      <c r="I4166">
        <v>4166</v>
      </c>
      <c r="J4166">
        <v>216138</v>
      </c>
      <c r="K4166">
        <v>221178</v>
      </c>
      <c r="Y4166">
        <v>4166</v>
      </c>
      <c r="Z4166">
        <v>218607</v>
      </c>
      <c r="AA4166">
        <v>219872</v>
      </c>
    </row>
    <row r="4167" spans="1:27">
      <c r="A4167">
        <v>4167</v>
      </c>
      <c r="B4167">
        <v>-1</v>
      </c>
      <c r="C4167">
        <v>-1</v>
      </c>
      <c r="E4167">
        <v>4167</v>
      </c>
      <c r="F4167">
        <v>218522</v>
      </c>
      <c r="G4167">
        <v>219920</v>
      </c>
      <c r="I4167">
        <v>4167</v>
      </c>
      <c r="J4167">
        <v>216133</v>
      </c>
      <c r="K4167">
        <v>221180</v>
      </c>
      <c r="Y4167">
        <v>4167</v>
      </c>
      <c r="Z4167">
        <v>218604</v>
      </c>
      <c r="AA4167">
        <v>219875</v>
      </c>
    </row>
    <row r="4168" spans="1:27">
      <c r="A4168">
        <v>4168</v>
      </c>
      <c r="B4168">
        <v>218522</v>
      </c>
      <c r="C4168">
        <v>219921</v>
      </c>
      <c r="I4168">
        <v>4168</v>
      </c>
      <c r="J4168">
        <v>216131</v>
      </c>
      <c r="K4168">
        <v>221182</v>
      </c>
      <c r="Y4168">
        <v>4168</v>
      </c>
      <c r="Z4168">
        <v>218599</v>
      </c>
      <c r="AA4168">
        <v>219876</v>
      </c>
    </row>
    <row r="4169" spans="1:27">
      <c r="A4169">
        <v>4169</v>
      </c>
      <c r="B4169">
        <v>218520</v>
      </c>
      <c r="C4169">
        <v>219922</v>
      </c>
      <c r="I4169">
        <v>4169</v>
      </c>
      <c r="J4169">
        <v>216127</v>
      </c>
      <c r="K4169">
        <v>221184</v>
      </c>
      <c r="Y4169">
        <v>4169</v>
      </c>
      <c r="Z4169">
        <v>218596</v>
      </c>
      <c r="AA4169">
        <v>219877</v>
      </c>
    </row>
    <row r="4170" spans="1:27">
      <c r="A4170">
        <v>4170</v>
      </c>
      <c r="B4170">
        <v>-1</v>
      </c>
      <c r="C4170">
        <v>-1</v>
      </c>
      <c r="E4170">
        <v>4170</v>
      </c>
      <c r="F4170">
        <v>218515</v>
      </c>
      <c r="G4170">
        <v>219923</v>
      </c>
      <c r="I4170">
        <v>4170</v>
      </c>
      <c r="J4170">
        <v>216118</v>
      </c>
      <c r="K4170">
        <v>221188</v>
      </c>
      <c r="Y4170">
        <v>4170</v>
      </c>
      <c r="Z4170">
        <v>218592</v>
      </c>
      <c r="AA4170">
        <v>219879</v>
      </c>
    </row>
    <row r="4171" spans="1:27">
      <c r="A4171">
        <v>4171</v>
      </c>
      <c r="B4171">
        <v>218515</v>
      </c>
      <c r="C4171">
        <v>219927</v>
      </c>
      <c r="I4171">
        <v>4171</v>
      </c>
      <c r="J4171">
        <v>216113</v>
      </c>
      <c r="K4171">
        <v>221189</v>
      </c>
      <c r="Y4171">
        <v>4171</v>
      </c>
      <c r="Z4171">
        <v>218590</v>
      </c>
      <c r="AA4171">
        <v>219880</v>
      </c>
    </row>
    <row r="4172" spans="1:27">
      <c r="A4172">
        <v>4172</v>
      </c>
      <c r="B4172">
        <v>218512</v>
      </c>
      <c r="C4172">
        <v>219930</v>
      </c>
      <c r="I4172">
        <v>4172</v>
      </c>
      <c r="J4172">
        <v>216110</v>
      </c>
      <c r="K4172">
        <v>221190</v>
      </c>
      <c r="Y4172">
        <v>4172</v>
      </c>
      <c r="Z4172">
        <v>218587</v>
      </c>
      <c r="AA4172">
        <v>219889</v>
      </c>
    </row>
    <row r="4173" spans="1:27">
      <c r="A4173">
        <v>4173</v>
      </c>
      <c r="B4173">
        <v>218506</v>
      </c>
      <c r="C4173">
        <v>219934</v>
      </c>
      <c r="I4173">
        <v>4173</v>
      </c>
      <c r="J4173">
        <v>216107</v>
      </c>
      <c r="K4173">
        <v>221191</v>
      </c>
      <c r="Y4173">
        <v>4173</v>
      </c>
      <c r="Z4173">
        <v>218574</v>
      </c>
      <c r="AA4173">
        <v>219893</v>
      </c>
    </row>
    <row r="4174" spans="1:27">
      <c r="A4174">
        <v>4174</v>
      </c>
      <c r="B4174">
        <v>-1</v>
      </c>
      <c r="C4174">
        <v>-1</v>
      </c>
      <c r="E4174">
        <v>4174</v>
      </c>
      <c r="F4174">
        <v>218499</v>
      </c>
      <c r="G4174">
        <v>219935</v>
      </c>
      <c r="I4174">
        <v>4174</v>
      </c>
      <c r="J4174">
        <v>216103</v>
      </c>
      <c r="K4174">
        <v>221192</v>
      </c>
      <c r="Y4174">
        <v>4174</v>
      </c>
      <c r="Z4174">
        <v>218571</v>
      </c>
      <c r="AA4174">
        <v>219894</v>
      </c>
    </row>
    <row r="4175" spans="1:27">
      <c r="A4175">
        <v>4175</v>
      </c>
      <c r="B4175">
        <v>218499</v>
      </c>
      <c r="C4175">
        <v>219937</v>
      </c>
      <c r="I4175">
        <v>4175</v>
      </c>
      <c r="J4175">
        <v>216100</v>
      </c>
      <c r="K4175">
        <v>221193</v>
      </c>
      <c r="Y4175">
        <v>4175</v>
      </c>
      <c r="Z4175">
        <v>218569</v>
      </c>
      <c r="AA4175">
        <v>219896</v>
      </c>
    </row>
    <row r="4176" spans="1:27">
      <c r="A4176">
        <v>4176</v>
      </c>
      <c r="B4176">
        <v>218495</v>
      </c>
      <c r="C4176">
        <v>219939</v>
      </c>
      <c r="I4176">
        <v>4176</v>
      </c>
      <c r="J4176">
        <v>216097</v>
      </c>
      <c r="K4176">
        <v>221195</v>
      </c>
      <c r="Y4176">
        <v>4176</v>
      </c>
      <c r="Z4176">
        <v>218561</v>
      </c>
      <c r="AA4176">
        <v>219900</v>
      </c>
    </row>
    <row r="4177" spans="1:27">
      <c r="A4177">
        <v>4177</v>
      </c>
      <c r="B4177">
        <v>218493</v>
      </c>
      <c r="C4177">
        <v>219941</v>
      </c>
      <c r="I4177">
        <v>4177</v>
      </c>
      <c r="J4177">
        <v>216096</v>
      </c>
      <c r="K4177">
        <v>221196</v>
      </c>
      <c r="Y4177">
        <v>4177</v>
      </c>
      <c r="Z4177">
        <v>218553</v>
      </c>
      <c r="AA4177">
        <v>219903</v>
      </c>
    </row>
    <row r="4178" spans="1:27">
      <c r="A4178">
        <v>4178</v>
      </c>
      <c r="B4178">
        <v>218489</v>
      </c>
      <c r="C4178">
        <v>219945</v>
      </c>
      <c r="I4178">
        <v>4178</v>
      </c>
      <c r="J4178">
        <v>216091</v>
      </c>
      <c r="K4178">
        <v>221200</v>
      </c>
      <c r="Y4178">
        <v>4178</v>
      </c>
      <c r="Z4178">
        <v>218550</v>
      </c>
      <c r="AA4178">
        <v>219906</v>
      </c>
    </row>
    <row r="4179" spans="1:27">
      <c r="A4179">
        <v>4179</v>
      </c>
      <c r="B4179">
        <v>218481</v>
      </c>
      <c r="C4179">
        <v>219947</v>
      </c>
      <c r="I4179">
        <v>4179</v>
      </c>
      <c r="J4179">
        <v>216086</v>
      </c>
      <c r="K4179">
        <v>221203</v>
      </c>
      <c r="Y4179">
        <v>4179</v>
      </c>
      <c r="Z4179">
        <v>218544</v>
      </c>
      <c r="AA4179">
        <v>219909</v>
      </c>
    </row>
    <row r="4180" spans="1:27">
      <c r="A4180">
        <v>4180</v>
      </c>
      <c r="B4180">
        <v>218479</v>
      </c>
      <c r="C4180">
        <v>219949</v>
      </c>
      <c r="I4180">
        <v>4180</v>
      </c>
      <c r="J4180">
        <v>216082</v>
      </c>
      <c r="K4180">
        <v>221204</v>
      </c>
      <c r="Y4180">
        <v>4180</v>
      </c>
      <c r="Z4180">
        <v>218543</v>
      </c>
      <c r="AA4180">
        <v>219910</v>
      </c>
    </row>
    <row r="4181" spans="1:27">
      <c r="A4181">
        <v>4181</v>
      </c>
      <c r="B4181">
        <v>218478</v>
      </c>
      <c r="C4181">
        <v>219953</v>
      </c>
      <c r="I4181">
        <v>4181</v>
      </c>
      <c r="J4181">
        <v>216081</v>
      </c>
      <c r="K4181">
        <v>221206</v>
      </c>
      <c r="Y4181">
        <v>4181</v>
      </c>
      <c r="Z4181">
        <v>218538</v>
      </c>
      <c r="AA4181">
        <v>219912</v>
      </c>
    </row>
    <row r="4182" spans="1:27">
      <c r="A4182">
        <v>4182</v>
      </c>
      <c r="B4182">
        <v>218469</v>
      </c>
      <c r="C4182">
        <v>219957</v>
      </c>
      <c r="I4182">
        <v>4182</v>
      </c>
      <c r="J4182">
        <v>216077</v>
      </c>
      <c r="K4182">
        <v>221207</v>
      </c>
      <c r="Y4182">
        <v>4182</v>
      </c>
      <c r="Z4182">
        <v>218537</v>
      </c>
      <c r="AA4182">
        <v>219913</v>
      </c>
    </row>
    <row r="4183" spans="1:27">
      <c r="A4183">
        <v>4183</v>
      </c>
      <c r="B4183">
        <v>218466</v>
      </c>
      <c r="C4183">
        <v>219961</v>
      </c>
      <c r="I4183">
        <v>4183</v>
      </c>
      <c r="J4183">
        <v>216073</v>
      </c>
      <c r="K4183">
        <v>221208</v>
      </c>
      <c r="Y4183">
        <v>4183</v>
      </c>
      <c r="Z4183">
        <v>218534</v>
      </c>
      <c r="AA4183">
        <v>219918</v>
      </c>
    </row>
    <row r="4184" spans="1:27">
      <c r="A4184">
        <v>4184</v>
      </c>
      <c r="B4184">
        <v>218456</v>
      </c>
      <c r="C4184">
        <v>219966</v>
      </c>
      <c r="I4184">
        <v>4184</v>
      </c>
      <c r="J4184">
        <v>216072</v>
      </c>
      <c r="K4184">
        <v>221210</v>
      </c>
      <c r="Y4184">
        <v>4184</v>
      </c>
      <c r="Z4184">
        <v>218525</v>
      </c>
      <c r="AA4184">
        <v>219919</v>
      </c>
    </row>
    <row r="4185" spans="1:27">
      <c r="A4185">
        <v>4185</v>
      </c>
      <c r="B4185">
        <v>218452</v>
      </c>
      <c r="C4185">
        <v>219967</v>
      </c>
      <c r="I4185">
        <v>4185</v>
      </c>
      <c r="J4185">
        <v>216065</v>
      </c>
      <c r="K4185">
        <v>221211</v>
      </c>
      <c r="Y4185">
        <v>4185</v>
      </c>
      <c r="Z4185">
        <v>218522</v>
      </c>
      <c r="AA4185">
        <v>219920</v>
      </c>
    </row>
    <row r="4186" spans="1:27">
      <c r="A4186">
        <v>4186</v>
      </c>
      <c r="B4186">
        <v>218450</v>
      </c>
      <c r="C4186">
        <v>219968</v>
      </c>
      <c r="I4186">
        <v>4186</v>
      </c>
      <c r="J4186">
        <v>216062</v>
      </c>
      <c r="K4186">
        <v>221212</v>
      </c>
      <c r="Y4186">
        <v>4186</v>
      </c>
      <c r="Z4186">
        <v>218522</v>
      </c>
      <c r="AA4186">
        <v>219921</v>
      </c>
    </row>
    <row r="4187" spans="1:27">
      <c r="A4187">
        <v>4187</v>
      </c>
      <c r="B4187">
        <v>218448</v>
      </c>
      <c r="C4187">
        <v>219970</v>
      </c>
      <c r="I4187">
        <v>4187</v>
      </c>
      <c r="J4187">
        <v>216061</v>
      </c>
      <c r="K4187">
        <v>221214</v>
      </c>
      <c r="Y4187">
        <v>4187</v>
      </c>
      <c r="Z4187">
        <v>218520</v>
      </c>
      <c r="AA4187">
        <v>219922</v>
      </c>
    </row>
    <row r="4188" spans="1:27">
      <c r="A4188">
        <v>4188</v>
      </c>
      <c r="B4188">
        <v>218440</v>
      </c>
      <c r="C4188">
        <v>219975</v>
      </c>
      <c r="I4188">
        <v>4188</v>
      </c>
      <c r="J4188">
        <v>216058</v>
      </c>
      <c r="K4188">
        <v>221216</v>
      </c>
      <c r="Y4188">
        <v>4188</v>
      </c>
      <c r="Z4188">
        <v>218515</v>
      </c>
      <c r="AA4188">
        <v>219923</v>
      </c>
    </row>
    <row r="4189" spans="1:27">
      <c r="A4189">
        <v>4189</v>
      </c>
      <c r="B4189">
        <v>218434</v>
      </c>
      <c r="C4189">
        <v>219978</v>
      </c>
      <c r="I4189">
        <v>4189</v>
      </c>
      <c r="J4189">
        <v>216046</v>
      </c>
      <c r="K4189">
        <v>221217</v>
      </c>
      <c r="Y4189">
        <v>4189</v>
      </c>
      <c r="Z4189">
        <v>218515</v>
      </c>
      <c r="AA4189">
        <v>219927</v>
      </c>
    </row>
    <row r="4190" spans="1:27">
      <c r="A4190">
        <v>4190</v>
      </c>
      <c r="B4190">
        <v>218426</v>
      </c>
      <c r="C4190">
        <v>219987</v>
      </c>
      <c r="I4190">
        <v>4190</v>
      </c>
      <c r="J4190">
        <v>216044</v>
      </c>
      <c r="K4190">
        <v>221218</v>
      </c>
      <c r="Y4190">
        <v>4190</v>
      </c>
      <c r="Z4190">
        <v>218512</v>
      </c>
      <c r="AA4190">
        <v>219930</v>
      </c>
    </row>
    <row r="4191" spans="1:27">
      <c r="A4191">
        <v>4191</v>
      </c>
      <c r="B4191">
        <v>218410</v>
      </c>
      <c r="C4191">
        <v>219996</v>
      </c>
      <c r="I4191">
        <v>4191</v>
      </c>
      <c r="J4191">
        <v>216040</v>
      </c>
      <c r="K4191">
        <v>221221</v>
      </c>
      <c r="Y4191">
        <v>4191</v>
      </c>
      <c r="Z4191">
        <v>218506</v>
      </c>
      <c r="AA4191">
        <v>219934</v>
      </c>
    </row>
    <row r="4192" spans="1:27">
      <c r="A4192">
        <v>4192</v>
      </c>
      <c r="B4192">
        <v>218399</v>
      </c>
      <c r="C4192">
        <v>219997</v>
      </c>
      <c r="I4192">
        <v>4192</v>
      </c>
      <c r="J4192">
        <v>216034</v>
      </c>
      <c r="K4192">
        <v>221222</v>
      </c>
      <c r="Y4192">
        <v>4192</v>
      </c>
      <c r="Z4192">
        <v>218499</v>
      </c>
      <c r="AA4192">
        <v>219935</v>
      </c>
    </row>
    <row r="4193" spans="1:27">
      <c r="A4193">
        <v>4193</v>
      </c>
      <c r="B4193">
        <v>218396</v>
      </c>
      <c r="C4193">
        <v>219999</v>
      </c>
      <c r="I4193">
        <v>4193</v>
      </c>
      <c r="J4193">
        <v>216033</v>
      </c>
      <c r="K4193">
        <v>221224</v>
      </c>
      <c r="Y4193">
        <v>4193</v>
      </c>
      <c r="Z4193">
        <v>218499</v>
      </c>
      <c r="AA4193">
        <v>219937</v>
      </c>
    </row>
    <row r="4194" spans="1:27">
      <c r="A4194">
        <v>4194</v>
      </c>
      <c r="B4194">
        <v>218389</v>
      </c>
      <c r="C4194">
        <v>220002</v>
      </c>
      <c r="I4194">
        <v>4194</v>
      </c>
      <c r="J4194">
        <v>216031</v>
      </c>
      <c r="K4194">
        <v>221227</v>
      </c>
      <c r="Y4194">
        <v>4194</v>
      </c>
      <c r="Z4194">
        <v>218495</v>
      </c>
      <c r="AA4194">
        <v>219939</v>
      </c>
    </row>
    <row r="4195" spans="1:27">
      <c r="A4195">
        <v>4195</v>
      </c>
      <c r="B4195">
        <v>218387</v>
      </c>
      <c r="C4195">
        <v>220009</v>
      </c>
      <c r="I4195">
        <v>4195</v>
      </c>
      <c r="J4195">
        <v>216021</v>
      </c>
      <c r="K4195">
        <v>221229</v>
      </c>
      <c r="Y4195">
        <v>4195</v>
      </c>
      <c r="Z4195">
        <v>218493</v>
      </c>
      <c r="AA4195">
        <v>219941</v>
      </c>
    </row>
    <row r="4196" spans="1:27">
      <c r="A4196">
        <v>4196</v>
      </c>
      <c r="B4196">
        <v>218374</v>
      </c>
      <c r="C4196">
        <v>220012</v>
      </c>
      <c r="I4196">
        <v>4196</v>
      </c>
      <c r="J4196">
        <v>216015</v>
      </c>
      <c r="K4196">
        <v>221231</v>
      </c>
      <c r="Y4196">
        <v>4196</v>
      </c>
      <c r="Z4196">
        <v>218493</v>
      </c>
      <c r="AA4196">
        <v>219941</v>
      </c>
    </row>
    <row r="4197" spans="1:27">
      <c r="A4197">
        <v>4197</v>
      </c>
      <c r="B4197">
        <v>218369</v>
      </c>
      <c r="C4197">
        <v>220016</v>
      </c>
      <c r="I4197">
        <v>4197</v>
      </c>
      <c r="J4197">
        <v>216014</v>
      </c>
      <c r="K4197">
        <v>221236</v>
      </c>
      <c r="Y4197">
        <v>4197</v>
      </c>
      <c r="Z4197">
        <v>218489</v>
      </c>
      <c r="AA4197">
        <v>219945</v>
      </c>
    </row>
    <row r="4198" spans="1:27">
      <c r="A4198">
        <v>4198</v>
      </c>
      <c r="B4198">
        <v>218364</v>
      </c>
      <c r="C4198">
        <v>220018</v>
      </c>
      <c r="I4198">
        <v>4198</v>
      </c>
      <c r="J4198">
        <v>216004</v>
      </c>
      <c r="K4198">
        <v>221237</v>
      </c>
      <c r="Y4198">
        <v>4198</v>
      </c>
      <c r="Z4198">
        <v>218481</v>
      </c>
      <c r="AA4198">
        <v>219947</v>
      </c>
    </row>
    <row r="4199" spans="1:27">
      <c r="A4199">
        <v>4199</v>
      </c>
      <c r="B4199">
        <v>218359</v>
      </c>
      <c r="C4199">
        <v>220020</v>
      </c>
      <c r="I4199">
        <v>4199</v>
      </c>
      <c r="J4199">
        <v>216000</v>
      </c>
      <c r="K4199">
        <v>221238</v>
      </c>
      <c r="Y4199">
        <v>4199</v>
      </c>
      <c r="Z4199">
        <v>218479</v>
      </c>
      <c r="AA4199">
        <v>219949</v>
      </c>
    </row>
    <row r="4200" spans="1:27">
      <c r="A4200">
        <v>4200</v>
      </c>
      <c r="B4200">
        <v>218355</v>
      </c>
      <c r="C4200">
        <v>220022</v>
      </c>
      <c r="I4200">
        <v>4200</v>
      </c>
      <c r="J4200">
        <v>215995</v>
      </c>
      <c r="K4200">
        <v>221241</v>
      </c>
      <c r="Y4200">
        <v>4200</v>
      </c>
      <c r="Z4200">
        <v>218478</v>
      </c>
      <c r="AA4200">
        <v>219953</v>
      </c>
    </row>
    <row r="4201" spans="1:27">
      <c r="A4201">
        <v>4201</v>
      </c>
      <c r="B4201">
        <v>218350</v>
      </c>
      <c r="C4201">
        <v>220024</v>
      </c>
      <c r="I4201">
        <v>4201</v>
      </c>
      <c r="J4201">
        <v>215993</v>
      </c>
      <c r="K4201">
        <v>221242</v>
      </c>
      <c r="Y4201">
        <v>4201</v>
      </c>
      <c r="Z4201">
        <v>218469</v>
      </c>
      <c r="AA4201">
        <v>219957</v>
      </c>
    </row>
    <row r="4202" spans="1:27">
      <c r="A4202">
        <v>4202</v>
      </c>
      <c r="B4202">
        <v>218346</v>
      </c>
      <c r="C4202">
        <v>220030</v>
      </c>
      <c r="I4202">
        <v>4202</v>
      </c>
      <c r="J4202">
        <v>215984</v>
      </c>
      <c r="K4202">
        <v>221243</v>
      </c>
      <c r="Y4202">
        <v>4202</v>
      </c>
      <c r="Z4202">
        <v>218466</v>
      </c>
      <c r="AA4202">
        <v>219961</v>
      </c>
    </row>
    <row r="4203" spans="1:27">
      <c r="A4203">
        <v>4203</v>
      </c>
      <c r="B4203">
        <v>218337</v>
      </c>
      <c r="C4203">
        <v>220031</v>
      </c>
      <c r="I4203">
        <v>4203</v>
      </c>
      <c r="J4203">
        <v>215983</v>
      </c>
      <c r="K4203">
        <v>221246</v>
      </c>
      <c r="Y4203">
        <v>4203</v>
      </c>
      <c r="Z4203">
        <v>218456</v>
      </c>
      <c r="AA4203">
        <v>219966</v>
      </c>
    </row>
    <row r="4204" spans="1:27">
      <c r="A4204">
        <v>4204</v>
      </c>
      <c r="B4204">
        <v>218335</v>
      </c>
      <c r="C4204">
        <v>220032</v>
      </c>
      <c r="I4204">
        <v>4204</v>
      </c>
      <c r="J4204">
        <v>215981</v>
      </c>
      <c r="K4204">
        <v>221247</v>
      </c>
      <c r="Y4204">
        <v>4204</v>
      </c>
      <c r="Z4204">
        <v>218452</v>
      </c>
      <c r="AA4204">
        <v>219967</v>
      </c>
    </row>
    <row r="4205" spans="1:27">
      <c r="A4205">
        <v>4205</v>
      </c>
      <c r="B4205">
        <v>218334</v>
      </c>
      <c r="C4205">
        <v>220036</v>
      </c>
      <c r="I4205">
        <v>4205</v>
      </c>
      <c r="J4205">
        <v>215978</v>
      </c>
      <c r="K4205">
        <v>221248</v>
      </c>
      <c r="Y4205">
        <v>4205</v>
      </c>
      <c r="Z4205">
        <v>218450</v>
      </c>
      <c r="AA4205">
        <v>219968</v>
      </c>
    </row>
    <row r="4206" spans="1:27">
      <c r="A4206">
        <v>4206</v>
      </c>
      <c r="B4206">
        <v>218331</v>
      </c>
      <c r="C4206">
        <v>220040</v>
      </c>
      <c r="I4206">
        <v>4206</v>
      </c>
      <c r="J4206">
        <v>215973</v>
      </c>
      <c r="K4206">
        <v>221250</v>
      </c>
      <c r="Y4206">
        <v>4206</v>
      </c>
      <c r="Z4206">
        <v>218448</v>
      </c>
      <c r="AA4206">
        <v>219970</v>
      </c>
    </row>
    <row r="4207" spans="1:27">
      <c r="A4207">
        <v>4207</v>
      </c>
      <c r="B4207">
        <v>218330</v>
      </c>
      <c r="C4207">
        <v>220041</v>
      </c>
      <c r="I4207">
        <v>4207</v>
      </c>
      <c r="J4207">
        <v>215968</v>
      </c>
      <c r="K4207">
        <v>221251</v>
      </c>
      <c r="Y4207">
        <v>4207</v>
      </c>
      <c r="Z4207">
        <v>218440</v>
      </c>
      <c r="AA4207">
        <v>219975</v>
      </c>
    </row>
    <row r="4208" spans="1:27">
      <c r="A4208">
        <v>4208</v>
      </c>
      <c r="B4208">
        <v>218321</v>
      </c>
      <c r="C4208">
        <v>220043</v>
      </c>
      <c r="I4208">
        <v>4208</v>
      </c>
      <c r="J4208">
        <v>215966</v>
      </c>
      <c r="K4208">
        <v>221253</v>
      </c>
      <c r="Y4208">
        <v>4208</v>
      </c>
      <c r="Z4208">
        <v>218434</v>
      </c>
      <c r="AA4208">
        <v>219978</v>
      </c>
    </row>
    <row r="4209" spans="1:27">
      <c r="A4209">
        <v>4209</v>
      </c>
      <c r="B4209">
        <v>218318</v>
      </c>
      <c r="C4209">
        <v>220048</v>
      </c>
      <c r="I4209">
        <v>4209</v>
      </c>
      <c r="J4209">
        <v>215964</v>
      </c>
      <c r="K4209">
        <v>221256</v>
      </c>
      <c r="Y4209">
        <v>4209</v>
      </c>
      <c r="Z4209">
        <v>218426</v>
      </c>
      <c r="AA4209">
        <v>219987</v>
      </c>
    </row>
    <row r="4210" spans="1:27">
      <c r="A4210">
        <v>4210</v>
      </c>
      <c r="B4210">
        <v>218306</v>
      </c>
      <c r="C4210">
        <v>220053</v>
      </c>
      <c r="I4210">
        <v>4210</v>
      </c>
      <c r="J4210">
        <v>215952</v>
      </c>
      <c r="K4210">
        <v>221257</v>
      </c>
      <c r="Y4210">
        <v>4210</v>
      </c>
      <c r="Z4210">
        <v>218410</v>
      </c>
      <c r="AA4210">
        <v>219996</v>
      </c>
    </row>
    <row r="4211" spans="1:27">
      <c r="A4211">
        <v>4211</v>
      </c>
      <c r="B4211">
        <v>218301</v>
      </c>
      <c r="C4211">
        <v>220057</v>
      </c>
      <c r="I4211">
        <v>4211</v>
      </c>
      <c r="J4211">
        <v>215951</v>
      </c>
      <c r="K4211">
        <v>221260</v>
      </c>
      <c r="Y4211">
        <v>4211</v>
      </c>
      <c r="Z4211">
        <v>218399</v>
      </c>
      <c r="AA4211">
        <v>219997</v>
      </c>
    </row>
    <row r="4212" spans="1:27">
      <c r="A4212">
        <v>4212</v>
      </c>
      <c r="B4212">
        <v>218293</v>
      </c>
      <c r="C4212">
        <v>220061</v>
      </c>
      <c r="I4212">
        <v>4212</v>
      </c>
      <c r="J4212">
        <v>215946</v>
      </c>
      <c r="K4212">
        <v>221262</v>
      </c>
      <c r="Y4212">
        <v>4212</v>
      </c>
      <c r="Z4212">
        <v>218396</v>
      </c>
      <c r="AA4212">
        <v>219999</v>
      </c>
    </row>
    <row r="4213" spans="1:27">
      <c r="A4213">
        <v>4213</v>
      </c>
      <c r="B4213">
        <v>218290</v>
      </c>
      <c r="C4213">
        <v>220062</v>
      </c>
      <c r="I4213">
        <v>4213</v>
      </c>
      <c r="J4213">
        <v>215944</v>
      </c>
      <c r="K4213">
        <v>221264</v>
      </c>
      <c r="Y4213">
        <v>4213</v>
      </c>
      <c r="Z4213">
        <v>218389</v>
      </c>
      <c r="AA4213">
        <v>220002</v>
      </c>
    </row>
    <row r="4214" spans="1:27">
      <c r="A4214">
        <v>4214</v>
      </c>
      <c r="B4214">
        <v>218288</v>
      </c>
      <c r="C4214">
        <v>220063</v>
      </c>
      <c r="I4214">
        <v>4214</v>
      </c>
      <c r="J4214">
        <v>215938</v>
      </c>
      <c r="K4214">
        <v>221266</v>
      </c>
      <c r="Y4214">
        <v>4214</v>
      </c>
      <c r="Z4214">
        <v>218387</v>
      </c>
      <c r="AA4214">
        <v>220009</v>
      </c>
    </row>
    <row r="4215" spans="1:27">
      <c r="A4215">
        <v>4215</v>
      </c>
      <c r="B4215">
        <v>218284</v>
      </c>
      <c r="C4215">
        <v>220064</v>
      </c>
      <c r="I4215">
        <v>4215</v>
      </c>
      <c r="J4215">
        <v>215936</v>
      </c>
      <c r="K4215">
        <v>221267</v>
      </c>
      <c r="Y4215">
        <v>4215</v>
      </c>
      <c r="Z4215">
        <v>218374</v>
      </c>
      <c r="AA4215">
        <v>220012</v>
      </c>
    </row>
    <row r="4216" spans="1:27">
      <c r="A4216">
        <v>4216</v>
      </c>
      <c r="B4216">
        <v>218282</v>
      </c>
      <c r="C4216">
        <v>220065</v>
      </c>
      <c r="I4216">
        <v>4216</v>
      </c>
      <c r="J4216">
        <v>215930</v>
      </c>
      <c r="K4216">
        <v>221268</v>
      </c>
      <c r="Y4216">
        <v>4216</v>
      </c>
      <c r="Z4216">
        <v>218369</v>
      </c>
      <c r="AA4216">
        <v>220016</v>
      </c>
    </row>
    <row r="4217" spans="1:27">
      <c r="A4217">
        <v>4217</v>
      </c>
      <c r="B4217">
        <v>218278</v>
      </c>
      <c r="C4217">
        <v>220067</v>
      </c>
      <c r="I4217">
        <v>4217</v>
      </c>
      <c r="J4217">
        <v>215927</v>
      </c>
      <c r="K4217">
        <v>221269</v>
      </c>
      <c r="Y4217">
        <v>4217</v>
      </c>
      <c r="Z4217">
        <v>218364</v>
      </c>
      <c r="AA4217">
        <v>220018</v>
      </c>
    </row>
    <row r="4218" spans="1:27">
      <c r="A4218">
        <v>4218</v>
      </c>
      <c r="B4218">
        <v>218276</v>
      </c>
      <c r="C4218">
        <v>220068</v>
      </c>
      <c r="I4218">
        <v>4218</v>
      </c>
      <c r="J4218">
        <v>215925</v>
      </c>
      <c r="K4218">
        <v>221273</v>
      </c>
      <c r="Y4218">
        <v>4218</v>
      </c>
      <c r="Z4218">
        <v>218359</v>
      </c>
      <c r="AA4218">
        <v>220020</v>
      </c>
    </row>
    <row r="4219" spans="1:27">
      <c r="A4219">
        <v>4219</v>
      </c>
      <c r="B4219">
        <v>218274</v>
      </c>
      <c r="C4219">
        <v>220069</v>
      </c>
      <c r="I4219">
        <v>4219</v>
      </c>
      <c r="J4219">
        <v>215921</v>
      </c>
      <c r="K4219">
        <v>221276</v>
      </c>
      <c r="Y4219">
        <v>4219</v>
      </c>
      <c r="Z4219">
        <v>218355</v>
      </c>
      <c r="AA4219">
        <v>220022</v>
      </c>
    </row>
    <row r="4220" spans="1:27">
      <c r="A4220">
        <v>4220</v>
      </c>
      <c r="B4220">
        <v>218272</v>
      </c>
      <c r="C4220">
        <v>220074</v>
      </c>
      <c r="I4220">
        <v>4220</v>
      </c>
      <c r="J4220">
        <v>215907</v>
      </c>
      <c r="K4220">
        <v>221279</v>
      </c>
      <c r="Y4220">
        <v>4220</v>
      </c>
      <c r="Z4220">
        <v>218350</v>
      </c>
      <c r="AA4220">
        <v>220024</v>
      </c>
    </row>
    <row r="4221" spans="1:27">
      <c r="A4221">
        <v>4221</v>
      </c>
      <c r="B4221">
        <v>218265</v>
      </c>
      <c r="C4221">
        <v>220082</v>
      </c>
      <c r="I4221">
        <v>4221</v>
      </c>
      <c r="J4221">
        <v>215904</v>
      </c>
      <c r="K4221">
        <v>221280</v>
      </c>
      <c r="Y4221">
        <v>4221</v>
      </c>
      <c r="Z4221">
        <v>218346</v>
      </c>
      <c r="AA4221">
        <v>220030</v>
      </c>
    </row>
    <row r="4222" spans="1:27">
      <c r="A4222">
        <v>4222</v>
      </c>
      <c r="B4222">
        <v>218250</v>
      </c>
      <c r="C4222">
        <v>220083</v>
      </c>
      <c r="I4222">
        <v>4222</v>
      </c>
      <c r="J4222">
        <v>215900</v>
      </c>
      <c r="K4222">
        <v>221283</v>
      </c>
      <c r="Y4222">
        <v>4222</v>
      </c>
      <c r="Z4222">
        <v>218337</v>
      </c>
      <c r="AA4222">
        <v>220031</v>
      </c>
    </row>
    <row r="4223" spans="1:27">
      <c r="A4223">
        <v>4223</v>
      </c>
      <c r="B4223">
        <v>218248</v>
      </c>
      <c r="C4223">
        <v>220084</v>
      </c>
      <c r="I4223">
        <v>4223</v>
      </c>
      <c r="J4223">
        <v>215890</v>
      </c>
      <c r="K4223">
        <v>221287</v>
      </c>
      <c r="Y4223">
        <v>4223</v>
      </c>
      <c r="Z4223">
        <v>218335</v>
      </c>
      <c r="AA4223">
        <v>220032</v>
      </c>
    </row>
    <row r="4224" spans="1:27">
      <c r="A4224">
        <v>4224</v>
      </c>
      <c r="B4224">
        <v>-1</v>
      </c>
      <c r="C4224">
        <v>-1</v>
      </c>
      <c r="E4224">
        <v>4224</v>
      </c>
      <c r="F4224">
        <v>218246</v>
      </c>
      <c r="G4224">
        <v>220086</v>
      </c>
      <c r="I4224">
        <v>4224</v>
      </c>
      <c r="J4224">
        <v>215882</v>
      </c>
      <c r="K4224">
        <v>221288</v>
      </c>
      <c r="Y4224">
        <v>4224</v>
      </c>
      <c r="Z4224">
        <v>218334</v>
      </c>
      <c r="AA4224">
        <v>220036</v>
      </c>
    </row>
    <row r="4225" spans="1:27">
      <c r="A4225">
        <v>4225</v>
      </c>
      <c r="B4225">
        <v>218246</v>
      </c>
      <c r="C4225">
        <v>220088</v>
      </c>
      <c r="I4225">
        <v>4225</v>
      </c>
      <c r="J4225">
        <v>215877</v>
      </c>
      <c r="K4225">
        <v>221289</v>
      </c>
      <c r="Y4225">
        <v>4225</v>
      </c>
      <c r="Z4225">
        <v>218331</v>
      </c>
      <c r="AA4225">
        <v>220040</v>
      </c>
    </row>
    <row r="4226" spans="1:27">
      <c r="A4226">
        <v>4226</v>
      </c>
      <c r="B4226">
        <v>218244</v>
      </c>
      <c r="C4226">
        <v>220089</v>
      </c>
      <c r="I4226">
        <v>4226</v>
      </c>
      <c r="J4226">
        <v>215876</v>
      </c>
      <c r="K4226">
        <v>221292</v>
      </c>
      <c r="Y4226">
        <v>4226</v>
      </c>
      <c r="Z4226">
        <v>218330</v>
      </c>
      <c r="AA4226">
        <v>220041</v>
      </c>
    </row>
    <row r="4227" spans="1:27">
      <c r="A4227">
        <v>4227</v>
      </c>
      <c r="B4227">
        <v>218239</v>
      </c>
      <c r="C4227">
        <v>220092</v>
      </c>
      <c r="I4227">
        <v>4227</v>
      </c>
      <c r="J4227">
        <v>215873</v>
      </c>
      <c r="K4227">
        <v>221293</v>
      </c>
      <c r="Y4227">
        <v>4227</v>
      </c>
      <c r="Z4227">
        <v>218321</v>
      </c>
      <c r="AA4227">
        <v>220043</v>
      </c>
    </row>
    <row r="4228" spans="1:27">
      <c r="A4228">
        <v>4228</v>
      </c>
      <c r="B4228">
        <v>218238</v>
      </c>
      <c r="C4228">
        <v>220094</v>
      </c>
      <c r="I4228">
        <v>4228</v>
      </c>
      <c r="J4228">
        <v>215866</v>
      </c>
      <c r="K4228">
        <v>221298</v>
      </c>
      <c r="Y4228">
        <v>4228</v>
      </c>
      <c r="Z4228">
        <v>218318</v>
      </c>
      <c r="AA4228">
        <v>220048</v>
      </c>
    </row>
    <row r="4229" spans="1:27">
      <c r="A4229">
        <v>4229</v>
      </c>
      <c r="B4229">
        <v>218236</v>
      </c>
      <c r="C4229">
        <v>220095</v>
      </c>
      <c r="I4229">
        <v>4229</v>
      </c>
      <c r="J4229">
        <v>215856</v>
      </c>
      <c r="K4229">
        <v>221306</v>
      </c>
      <c r="Y4229">
        <v>4229</v>
      </c>
      <c r="Z4229">
        <v>218306</v>
      </c>
      <c r="AA4229">
        <v>220053</v>
      </c>
    </row>
    <row r="4230" spans="1:27">
      <c r="A4230">
        <v>4230</v>
      </c>
      <c r="B4230">
        <v>218226</v>
      </c>
      <c r="C4230">
        <v>220102</v>
      </c>
      <c r="I4230">
        <v>4230</v>
      </c>
      <c r="J4230">
        <v>215841</v>
      </c>
      <c r="K4230">
        <v>221308</v>
      </c>
      <c r="Y4230">
        <v>4230</v>
      </c>
      <c r="Z4230">
        <v>218301</v>
      </c>
      <c r="AA4230">
        <v>220057</v>
      </c>
    </row>
    <row r="4231" spans="1:27">
      <c r="A4231">
        <v>4231</v>
      </c>
      <c r="B4231">
        <v>218217</v>
      </c>
      <c r="C4231">
        <v>220108</v>
      </c>
      <c r="I4231">
        <v>4231</v>
      </c>
      <c r="J4231">
        <v>215836</v>
      </c>
      <c r="K4231">
        <v>221309</v>
      </c>
      <c r="Y4231">
        <v>4231</v>
      </c>
      <c r="Z4231">
        <v>218293</v>
      </c>
      <c r="AA4231">
        <v>220061</v>
      </c>
    </row>
    <row r="4232" spans="1:27">
      <c r="A4232">
        <v>4232</v>
      </c>
      <c r="B4232">
        <v>218207</v>
      </c>
      <c r="C4232">
        <v>220109</v>
      </c>
      <c r="I4232">
        <v>4232</v>
      </c>
      <c r="J4232">
        <v>215834</v>
      </c>
      <c r="K4232">
        <v>221311</v>
      </c>
      <c r="Y4232">
        <v>4232</v>
      </c>
      <c r="Z4232">
        <v>218290</v>
      </c>
      <c r="AA4232">
        <v>220062</v>
      </c>
    </row>
    <row r="4233" spans="1:27">
      <c r="A4233">
        <v>4233</v>
      </c>
      <c r="B4233">
        <v>218204</v>
      </c>
      <c r="C4233">
        <v>220111</v>
      </c>
      <c r="I4233">
        <v>4233</v>
      </c>
      <c r="J4233">
        <v>215830</v>
      </c>
      <c r="K4233">
        <v>221314</v>
      </c>
      <c r="Y4233">
        <v>4233</v>
      </c>
      <c r="Z4233">
        <v>218288</v>
      </c>
      <c r="AA4233">
        <v>220063</v>
      </c>
    </row>
    <row r="4234" spans="1:27">
      <c r="A4234">
        <v>4234</v>
      </c>
      <c r="B4234">
        <v>218202</v>
      </c>
      <c r="C4234">
        <v>220117</v>
      </c>
      <c r="I4234">
        <v>4234</v>
      </c>
      <c r="J4234">
        <v>215828</v>
      </c>
      <c r="K4234">
        <v>221315</v>
      </c>
      <c r="Y4234">
        <v>4234</v>
      </c>
      <c r="Z4234">
        <v>218284</v>
      </c>
      <c r="AA4234">
        <v>220064</v>
      </c>
    </row>
    <row r="4235" spans="1:27">
      <c r="A4235">
        <v>4235</v>
      </c>
      <c r="B4235">
        <v>218193</v>
      </c>
      <c r="C4235">
        <v>220121</v>
      </c>
      <c r="I4235">
        <v>4235</v>
      </c>
      <c r="J4235">
        <v>215819</v>
      </c>
      <c r="K4235">
        <v>221317</v>
      </c>
      <c r="Y4235">
        <v>4235</v>
      </c>
      <c r="Z4235">
        <v>218282</v>
      </c>
      <c r="AA4235">
        <v>220065</v>
      </c>
    </row>
    <row r="4236" spans="1:27">
      <c r="A4236">
        <v>4236</v>
      </c>
      <c r="B4236">
        <v>218186</v>
      </c>
      <c r="C4236">
        <v>220122</v>
      </c>
      <c r="I4236">
        <v>4236</v>
      </c>
      <c r="J4236">
        <v>215812</v>
      </c>
      <c r="K4236">
        <v>221318</v>
      </c>
      <c r="Y4236">
        <v>4236</v>
      </c>
      <c r="Z4236">
        <v>218278</v>
      </c>
      <c r="AA4236">
        <v>220067</v>
      </c>
    </row>
    <row r="4237" spans="1:27">
      <c r="A4237">
        <v>4237</v>
      </c>
      <c r="B4237">
        <v>218182</v>
      </c>
      <c r="C4237">
        <v>220126</v>
      </c>
      <c r="I4237">
        <v>4237</v>
      </c>
      <c r="J4237">
        <v>215810</v>
      </c>
      <c r="K4237">
        <v>221322</v>
      </c>
      <c r="Y4237">
        <v>4237</v>
      </c>
      <c r="Z4237">
        <v>218276</v>
      </c>
      <c r="AA4237">
        <v>220068</v>
      </c>
    </row>
    <row r="4238" spans="1:27">
      <c r="A4238">
        <v>4238</v>
      </c>
      <c r="B4238">
        <v>218178</v>
      </c>
      <c r="C4238">
        <v>220128</v>
      </c>
      <c r="I4238">
        <v>4238</v>
      </c>
      <c r="J4238">
        <v>215803</v>
      </c>
      <c r="K4238">
        <v>221323</v>
      </c>
      <c r="Y4238">
        <v>4238</v>
      </c>
      <c r="Z4238">
        <v>218274</v>
      </c>
      <c r="AA4238">
        <v>220069</v>
      </c>
    </row>
    <row r="4239" spans="1:27">
      <c r="A4239">
        <v>4239</v>
      </c>
      <c r="B4239">
        <v>218177</v>
      </c>
      <c r="C4239">
        <v>220129</v>
      </c>
      <c r="I4239">
        <v>4239</v>
      </c>
      <c r="J4239">
        <v>215799</v>
      </c>
      <c r="K4239">
        <v>221325</v>
      </c>
      <c r="Y4239">
        <v>4239</v>
      </c>
      <c r="Z4239">
        <v>218272</v>
      </c>
      <c r="AA4239">
        <v>220074</v>
      </c>
    </row>
    <row r="4240" spans="1:27">
      <c r="A4240">
        <v>4240</v>
      </c>
      <c r="B4240">
        <v>218173</v>
      </c>
      <c r="C4240">
        <v>220134</v>
      </c>
      <c r="I4240">
        <v>4240</v>
      </c>
      <c r="J4240">
        <v>215794</v>
      </c>
      <c r="K4240">
        <v>221326</v>
      </c>
      <c r="Y4240">
        <v>4240</v>
      </c>
      <c r="Z4240">
        <v>218265</v>
      </c>
      <c r="AA4240">
        <v>220082</v>
      </c>
    </row>
    <row r="4241" spans="1:27">
      <c r="A4241">
        <v>4241</v>
      </c>
      <c r="B4241">
        <v>218162</v>
      </c>
      <c r="C4241">
        <v>220136</v>
      </c>
      <c r="I4241">
        <v>4241</v>
      </c>
      <c r="J4241">
        <v>215792</v>
      </c>
      <c r="K4241">
        <v>221330</v>
      </c>
      <c r="Y4241">
        <v>4241</v>
      </c>
      <c r="Z4241">
        <v>218250</v>
      </c>
      <c r="AA4241">
        <v>220083</v>
      </c>
    </row>
    <row r="4242" spans="1:27">
      <c r="A4242">
        <v>4242</v>
      </c>
      <c r="B4242">
        <v>218157</v>
      </c>
      <c r="C4242">
        <v>220137</v>
      </c>
      <c r="I4242">
        <v>4242</v>
      </c>
      <c r="J4242">
        <v>215791</v>
      </c>
      <c r="K4242">
        <v>221331</v>
      </c>
      <c r="Y4242">
        <v>4242</v>
      </c>
      <c r="Z4242">
        <v>218248</v>
      </c>
      <c r="AA4242">
        <v>220084</v>
      </c>
    </row>
    <row r="4243" spans="1:27">
      <c r="A4243">
        <v>4243</v>
      </c>
      <c r="B4243">
        <v>218156</v>
      </c>
      <c r="C4243">
        <v>220138</v>
      </c>
      <c r="I4243">
        <v>4243</v>
      </c>
      <c r="J4243">
        <v>215783</v>
      </c>
      <c r="K4243">
        <v>221332</v>
      </c>
      <c r="Y4243">
        <v>4243</v>
      </c>
      <c r="Z4243">
        <v>218246</v>
      </c>
      <c r="AA4243">
        <v>220086</v>
      </c>
    </row>
    <row r="4244" spans="1:27">
      <c r="A4244">
        <v>4244</v>
      </c>
      <c r="B4244">
        <v>218155</v>
      </c>
      <c r="C4244">
        <v>220140</v>
      </c>
      <c r="I4244">
        <v>4244</v>
      </c>
      <c r="J4244">
        <v>215781</v>
      </c>
      <c r="K4244">
        <v>221336</v>
      </c>
      <c r="Y4244">
        <v>4244</v>
      </c>
      <c r="Z4244">
        <v>218246</v>
      </c>
      <c r="AA4244">
        <v>220088</v>
      </c>
    </row>
    <row r="4245" spans="1:27">
      <c r="A4245">
        <v>4245</v>
      </c>
      <c r="B4245">
        <v>218153</v>
      </c>
      <c r="C4245">
        <v>220141</v>
      </c>
      <c r="I4245">
        <v>4245</v>
      </c>
      <c r="J4245">
        <v>215767</v>
      </c>
      <c r="K4245">
        <v>221339</v>
      </c>
      <c r="Y4245">
        <v>4245</v>
      </c>
      <c r="Z4245">
        <v>218244</v>
      </c>
      <c r="AA4245">
        <v>220089</v>
      </c>
    </row>
    <row r="4246" spans="1:27">
      <c r="A4246">
        <v>4246</v>
      </c>
      <c r="B4246">
        <v>218148</v>
      </c>
      <c r="C4246">
        <v>220142</v>
      </c>
      <c r="I4246">
        <v>4246</v>
      </c>
      <c r="J4246">
        <v>215766</v>
      </c>
      <c r="K4246">
        <v>221340</v>
      </c>
      <c r="Y4246">
        <v>4246</v>
      </c>
      <c r="Z4246">
        <v>218239</v>
      </c>
      <c r="AA4246">
        <v>220092</v>
      </c>
    </row>
    <row r="4247" spans="1:27">
      <c r="A4247">
        <v>4247</v>
      </c>
      <c r="B4247">
        <v>218147</v>
      </c>
      <c r="C4247">
        <v>220144</v>
      </c>
      <c r="I4247">
        <v>4247</v>
      </c>
      <c r="J4247">
        <v>215756</v>
      </c>
      <c r="K4247">
        <v>221341</v>
      </c>
      <c r="Y4247">
        <v>4247</v>
      </c>
      <c r="Z4247">
        <v>218238</v>
      </c>
      <c r="AA4247">
        <v>220094</v>
      </c>
    </row>
    <row r="4248" spans="1:27">
      <c r="A4248">
        <v>4248</v>
      </c>
      <c r="B4248">
        <v>218144</v>
      </c>
      <c r="C4248">
        <v>220146</v>
      </c>
      <c r="I4248">
        <v>4248</v>
      </c>
      <c r="J4248">
        <v>215755</v>
      </c>
      <c r="K4248">
        <v>221343</v>
      </c>
      <c r="Y4248">
        <v>4248</v>
      </c>
      <c r="Z4248">
        <v>218236</v>
      </c>
      <c r="AA4248">
        <v>220095</v>
      </c>
    </row>
    <row r="4249" spans="1:27">
      <c r="A4249">
        <v>4249</v>
      </c>
      <c r="B4249">
        <v>218143</v>
      </c>
      <c r="C4249">
        <v>220149</v>
      </c>
      <c r="I4249">
        <v>4249</v>
      </c>
      <c r="J4249">
        <v>215752</v>
      </c>
      <c r="K4249">
        <v>221344</v>
      </c>
      <c r="Y4249">
        <v>4249</v>
      </c>
      <c r="Z4249">
        <v>218226</v>
      </c>
      <c r="AA4249">
        <v>220102</v>
      </c>
    </row>
    <row r="4250" spans="1:27">
      <c r="A4250">
        <v>4250</v>
      </c>
      <c r="B4250">
        <v>218142</v>
      </c>
      <c r="C4250">
        <v>220150</v>
      </c>
      <c r="I4250">
        <v>4250</v>
      </c>
      <c r="J4250">
        <v>215751</v>
      </c>
      <c r="K4250">
        <v>221348</v>
      </c>
      <c r="Y4250">
        <v>4250</v>
      </c>
      <c r="Z4250">
        <v>218217</v>
      </c>
      <c r="AA4250">
        <v>220108</v>
      </c>
    </row>
    <row r="4251" spans="1:27">
      <c r="A4251">
        <v>4251</v>
      </c>
      <c r="B4251">
        <v>218137</v>
      </c>
      <c r="C4251">
        <v>220153</v>
      </c>
      <c r="I4251">
        <v>4251</v>
      </c>
      <c r="J4251">
        <v>215738</v>
      </c>
      <c r="K4251">
        <v>221349</v>
      </c>
      <c r="Y4251">
        <v>4251</v>
      </c>
      <c r="Z4251">
        <v>218207</v>
      </c>
      <c r="AA4251">
        <v>220109</v>
      </c>
    </row>
    <row r="4252" spans="1:27">
      <c r="A4252">
        <v>4252</v>
      </c>
      <c r="B4252">
        <v>218131</v>
      </c>
      <c r="C4252">
        <v>220154</v>
      </c>
      <c r="I4252">
        <v>4252</v>
      </c>
      <c r="J4252">
        <v>215737</v>
      </c>
      <c r="K4252">
        <v>221351</v>
      </c>
      <c r="Y4252">
        <v>4252</v>
      </c>
      <c r="Z4252">
        <v>218204</v>
      </c>
      <c r="AA4252">
        <v>220111</v>
      </c>
    </row>
    <row r="4253" spans="1:27">
      <c r="A4253">
        <v>4253</v>
      </c>
      <c r="B4253">
        <v>218130</v>
      </c>
      <c r="C4253">
        <v>220155</v>
      </c>
      <c r="I4253">
        <v>4253</v>
      </c>
      <c r="J4253">
        <v>215736</v>
      </c>
      <c r="K4253">
        <v>221352</v>
      </c>
      <c r="Y4253">
        <v>4253</v>
      </c>
      <c r="Z4253">
        <v>218202</v>
      </c>
      <c r="AA4253">
        <v>220117</v>
      </c>
    </row>
    <row r="4254" spans="1:27">
      <c r="A4254">
        <v>4254</v>
      </c>
      <c r="B4254">
        <v>218124</v>
      </c>
      <c r="C4254">
        <v>220156</v>
      </c>
      <c r="I4254">
        <v>4254</v>
      </c>
      <c r="J4254">
        <v>215733</v>
      </c>
      <c r="K4254">
        <v>221353</v>
      </c>
      <c r="Y4254">
        <v>4254</v>
      </c>
      <c r="Z4254">
        <v>218193</v>
      </c>
      <c r="AA4254">
        <v>220121</v>
      </c>
    </row>
    <row r="4255" spans="1:27">
      <c r="A4255">
        <v>4255</v>
      </c>
      <c r="B4255">
        <v>218122</v>
      </c>
      <c r="C4255">
        <v>220158</v>
      </c>
      <c r="I4255">
        <v>4255</v>
      </c>
      <c r="J4255">
        <v>215730</v>
      </c>
      <c r="K4255">
        <v>221356</v>
      </c>
      <c r="Y4255">
        <v>4255</v>
      </c>
      <c r="Z4255">
        <v>218186</v>
      </c>
      <c r="AA4255">
        <v>220122</v>
      </c>
    </row>
    <row r="4256" spans="1:27">
      <c r="A4256">
        <v>4256</v>
      </c>
      <c r="B4256">
        <v>218120</v>
      </c>
      <c r="C4256">
        <v>220159</v>
      </c>
      <c r="I4256">
        <v>4256</v>
      </c>
      <c r="J4256">
        <v>215724</v>
      </c>
      <c r="K4256">
        <v>221358</v>
      </c>
      <c r="Y4256">
        <v>4256</v>
      </c>
      <c r="Z4256">
        <v>218182</v>
      </c>
      <c r="AA4256">
        <v>220126</v>
      </c>
    </row>
    <row r="4257" spans="1:27">
      <c r="A4257">
        <v>4257</v>
      </c>
      <c r="B4257">
        <v>-1</v>
      </c>
      <c r="C4257">
        <v>-1</v>
      </c>
      <c r="E4257">
        <v>4257</v>
      </c>
      <c r="F4257">
        <v>218118</v>
      </c>
      <c r="G4257">
        <v>220160</v>
      </c>
      <c r="I4257">
        <v>4257</v>
      </c>
      <c r="J4257">
        <v>215718</v>
      </c>
      <c r="K4257">
        <v>221361</v>
      </c>
      <c r="Y4257">
        <v>4257</v>
      </c>
      <c r="Z4257">
        <v>218178</v>
      </c>
      <c r="AA4257">
        <v>220128</v>
      </c>
    </row>
    <row r="4258" spans="1:27">
      <c r="A4258">
        <v>4258</v>
      </c>
      <c r="B4258">
        <v>218118</v>
      </c>
      <c r="C4258">
        <v>220162</v>
      </c>
      <c r="I4258">
        <v>4258</v>
      </c>
      <c r="J4258">
        <v>215716</v>
      </c>
      <c r="K4258">
        <v>221363</v>
      </c>
      <c r="Y4258">
        <v>4258</v>
      </c>
      <c r="Z4258">
        <v>218177</v>
      </c>
      <c r="AA4258">
        <v>220129</v>
      </c>
    </row>
    <row r="4259" spans="1:27">
      <c r="A4259">
        <v>4259</v>
      </c>
      <c r="B4259">
        <v>218113</v>
      </c>
      <c r="C4259">
        <v>220164</v>
      </c>
      <c r="I4259">
        <v>4259</v>
      </c>
      <c r="J4259">
        <v>215701</v>
      </c>
      <c r="K4259">
        <v>221365</v>
      </c>
      <c r="Y4259">
        <v>4259</v>
      </c>
      <c r="Z4259">
        <v>218173</v>
      </c>
      <c r="AA4259">
        <v>220134</v>
      </c>
    </row>
    <row r="4260" spans="1:27">
      <c r="A4260">
        <v>4260</v>
      </c>
      <c r="B4260">
        <v>218108</v>
      </c>
      <c r="C4260">
        <v>220165</v>
      </c>
      <c r="I4260">
        <v>4260</v>
      </c>
      <c r="J4260">
        <v>215700</v>
      </c>
      <c r="K4260">
        <v>221366</v>
      </c>
      <c r="Y4260">
        <v>4260</v>
      </c>
      <c r="Z4260">
        <v>218162</v>
      </c>
      <c r="AA4260">
        <v>220136</v>
      </c>
    </row>
    <row r="4261" spans="1:27">
      <c r="A4261">
        <v>4261</v>
      </c>
      <c r="B4261">
        <v>-1</v>
      </c>
      <c r="C4261">
        <v>-1</v>
      </c>
      <c r="E4261">
        <v>4261</v>
      </c>
      <c r="F4261">
        <v>218106</v>
      </c>
      <c r="G4261">
        <v>220166</v>
      </c>
      <c r="I4261">
        <v>4261</v>
      </c>
      <c r="J4261">
        <v>215698</v>
      </c>
      <c r="K4261">
        <v>221367</v>
      </c>
      <c r="Y4261">
        <v>4261</v>
      </c>
      <c r="Z4261">
        <v>218157</v>
      </c>
      <c r="AA4261">
        <v>220137</v>
      </c>
    </row>
    <row r="4262" spans="1:27">
      <c r="A4262">
        <v>4262</v>
      </c>
      <c r="B4262">
        <v>-1</v>
      </c>
      <c r="C4262">
        <v>-1</v>
      </c>
      <c r="E4262">
        <v>4262</v>
      </c>
      <c r="F4262">
        <v>218106</v>
      </c>
      <c r="G4262">
        <v>220167</v>
      </c>
      <c r="I4262">
        <v>4262</v>
      </c>
      <c r="J4262">
        <v>215696</v>
      </c>
      <c r="K4262">
        <v>221368</v>
      </c>
      <c r="Y4262">
        <v>4262</v>
      </c>
      <c r="Z4262">
        <v>218156</v>
      </c>
      <c r="AA4262">
        <v>220138</v>
      </c>
    </row>
    <row r="4263" spans="1:27">
      <c r="A4263">
        <v>4263</v>
      </c>
      <c r="B4263">
        <v>218106</v>
      </c>
      <c r="C4263">
        <v>220168</v>
      </c>
      <c r="I4263">
        <v>4263</v>
      </c>
      <c r="J4263">
        <v>215695</v>
      </c>
      <c r="K4263">
        <v>221370</v>
      </c>
      <c r="Y4263">
        <v>4263</v>
      </c>
      <c r="Z4263">
        <v>218155</v>
      </c>
      <c r="AA4263">
        <v>220140</v>
      </c>
    </row>
    <row r="4264" spans="1:27">
      <c r="A4264">
        <v>4264</v>
      </c>
      <c r="B4264">
        <v>218104</v>
      </c>
      <c r="C4264">
        <v>220169</v>
      </c>
      <c r="I4264">
        <v>4264</v>
      </c>
      <c r="J4264">
        <v>215694</v>
      </c>
      <c r="K4264">
        <v>221371</v>
      </c>
      <c r="Y4264">
        <v>4264</v>
      </c>
      <c r="Z4264">
        <v>218153</v>
      </c>
      <c r="AA4264">
        <v>220141</v>
      </c>
    </row>
    <row r="4265" spans="1:27">
      <c r="A4265">
        <v>4265</v>
      </c>
      <c r="B4265">
        <v>218101</v>
      </c>
      <c r="C4265">
        <v>220172</v>
      </c>
      <c r="I4265">
        <v>4265</v>
      </c>
      <c r="J4265">
        <v>215685</v>
      </c>
      <c r="K4265">
        <v>221374</v>
      </c>
      <c r="Y4265">
        <v>4265</v>
      </c>
      <c r="Z4265">
        <v>218148</v>
      </c>
      <c r="AA4265">
        <v>220142</v>
      </c>
    </row>
    <row r="4266" spans="1:27">
      <c r="A4266">
        <v>4266</v>
      </c>
      <c r="B4266">
        <v>218097</v>
      </c>
      <c r="C4266">
        <v>220173</v>
      </c>
      <c r="I4266">
        <v>4266</v>
      </c>
      <c r="J4266">
        <v>215684</v>
      </c>
      <c r="K4266">
        <v>221375</v>
      </c>
      <c r="Y4266">
        <v>4266</v>
      </c>
      <c r="Z4266">
        <v>218147</v>
      </c>
      <c r="AA4266">
        <v>220144</v>
      </c>
    </row>
    <row r="4267" spans="1:27">
      <c r="A4267">
        <v>4267</v>
      </c>
      <c r="B4267">
        <v>218096</v>
      </c>
      <c r="C4267">
        <v>220175</v>
      </c>
      <c r="I4267">
        <v>4267</v>
      </c>
      <c r="J4267">
        <v>215673</v>
      </c>
      <c r="K4267">
        <v>221378</v>
      </c>
      <c r="Y4267">
        <v>4267</v>
      </c>
      <c r="Z4267">
        <v>218144</v>
      </c>
      <c r="AA4267">
        <v>220146</v>
      </c>
    </row>
    <row r="4268" spans="1:27">
      <c r="A4268">
        <v>4268</v>
      </c>
      <c r="B4268">
        <v>218090</v>
      </c>
      <c r="C4268">
        <v>220176</v>
      </c>
      <c r="I4268">
        <v>4268</v>
      </c>
      <c r="J4268">
        <v>215669</v>
      </c>
      <c r="K4268">
        <v>221385</v>
      </c>
      <c r="Y4268">
        <v>4268</v>
      </c>
      <c r="Z4268">
        <v>218143</v>
      </c>
      <c r="AA4268">
        <v>220149</v>
      </c>
    </row>
    <row r="4269" spans="1:27">
      <c r="A4269">
        <v>4269</v>
      </c>
      <c r="B4269">
        <v>218089</v>
      </c>
      <c r="C4269">
        <v>220177</v>
      </c>
      <c r="I4269">
        <v>4269</v>
      </c>
      <c r="J4269">
        <v>215662</v>
      </c>
      <c r="K4269">
        <v>221389</v>
      </c>
      <c r="Y4269">
        <v>4269</v>
      </c>
      <c r="Z4269">
        <v>218142</v>
      </c>
      <c r="AA4269">
        <v>220150</v>
      </c>
    </row>
    <row r="4270" spans="1:27">
      <c r="A4270">
        <v>4270</v>
      </c>
      <c r="B4270">
        <v>218086</v>
      </c>
      <c r="C4270">
        <v>220182</v>
      </c>
      <c r="I4270">
        <v>4270</v>
      </c>
      <c r="J4270">
        <v>215646</v>
      </c>
      <c r="K4270">
        <v>221392</v>
      </c>
      <c r="Y4270">
        <v>4270</v>
      </c>
      <c r="Z4270">
        <v>218137</v>
      </c>
      <c r="AA4270">
        <v>220153</v>
      </c>
    </row>
    <row r="4271" spans="1:27">
      <c r="A4271">
        <v>4271</v>
      </c>
      <c r="B4271">
        <v>218081</v>
      </c>
      <c r="C4271">
        <v>220183</v>
      </c>
      <c r="I4271">
        <v>4271</v>
      </c>
      <c r="J4271">
        <v>215638</v>
      </c>
      <c r="K4271">
        <v>221394</v>
      </c>
      <c r="Y4271">
        <v>4271</v>
      </c>
      <c r="Z4271">
        <v>218131</v>
      </c>
      <c r="AA4271">
        <v>220154</v>
      </c>
    </row>
    <row r="4272" spans="1:27">
      <c r="A4272">
        <v>4272</v>
      </c>
      <c r="B4272">
        <v>218076</v>
      </c>
      <c r="C4272">
        <v>220188</v>
      </c>
      <c r="I4272">
        <v>4272</v>
      </c>
      <c r="J4272">
        <v>215630</v>
      </c>
      <c r="K4272">
        <v>221395</v>
      </c>
      <c r="Y4272">
        <v>4272</v>
      </c>
      <c r="Z4272">
        <v>218130</v>
      </c>
      <c r="AA4272">
        <v>220155</v>
      </c>
    </row>
    <row r="4273" spans="1:27">
      <c r="A4273">
        <v>4273</v>
      </c>
      <c r="B4273">
        <v>218069</v>
      </c>
      <c r="C4273">
        <v>220189</v>
      </c>
      <c r="I4273">
        <v>4273</v>
      </c>
      <c r="J4273">
        <v>215626</v>
      </c>
      <c r="K4273">
        <v>221397</v>
      </c>
      <c r="Y4273">
        <v>4273</v>
      </c>
      <c r="Z4273">
        <v>218124</v>
      </c>
      <c r="AA4273">
        <v>220156</v>
      </c>
    </row>
    <row r="4274" spans="1:27">
      <c r="A4274">
        <v>4274</v>
      </c>
      <c r="B4274">
        <v>218068</v>
      </c>
      <c r="C4274">
        <v>220190</v>
      </c>
      <c r="I4274">
        <v>4274</v>
      </c>
      <c r="J4274">
        <v>215624</v>
      </c>
      <c r="K4274">
        <v>221398</v>
      </c>
      <c r="Y4274">
        <v>4274</v>
      </c>
      <c r="Z4274">
        <v>218122</v>
      </c>
      <c r="AA4274">
        <v>220158</v>
      </c>
    </row>
    <row r="4275" spans="1:27">
      <c r="A4275">
        <v>4275</v>
      </c>
      <c r="B4275">
        <v>218067</v>
      </c>
      <c r="C4275">
        <v>220193</v>
      </c>
      <c r="I4275">
        <v>4275</v>
      </c>
      <c r="J4275">
        <v>215622</v>
      </c>
      <c r="K4275">
        <v>221403</v>
      </c>
      <c r="Y4275">
        <v>4275</v>
      </c>
      <c r="Z4275">
        <v>218120</v>
      </c>
      <c r="AA4275">
        <v>220159</v>
      </c>
    </row>
    <row r="4276" spans="1:27">
      <c r="A4276">
        <v>4276</v>
      </c>
      <c r="B4276">
        <v>218065</v>
      </c>
      <c r="C4276">
        <v>220196</v>
      </c>
      <c r="I4276">
        <v>4276</v>
      </c>
      <c r="J4276">
        <v>215608</v>
      </c>
      <c r="K4276">
        <v>221407</v>
      </c>
      <c r="Y4276">
        <v>4276</v>
      </c>
      <c r="Z4276">
        <v>218118</v>
      </c>
      <c r="AA4276">
        <v>220160</v>
      </c>
    </row>
    <row r="4277" spans="1:27">
      <c r="A4277">
        <v>4277</v>
      </c>
      <c r="B4277">
        <v>218055</v>
      </c>
      <c r="C4277">
        <v>220197</v>
      </c>
      <c r="I4277">
        <v>4277</v>
      </c>
      <c r="J4277">
        <v>215599</v>
      </c>
      <c r="K4277">
        <v>221408</v>
      </c>
      <c r="Y4277">
        <v>4277</v>
      </c>
      <c r="Z4277">
        <v>218118</v>
      </c>
      <c r="AA4277">
        <v>220162</v>
      </c>
    </row>
    <row r="4278" spans="1:27">
      <c r="A4278">
        <v>4278</v>
      </c>
      <c r="B4278">
        <v>218052</v>
      </c>
      <c r="C4278">
        <v>220203</v>
      </c>
      <c r="I4278">
        <v>4278</v>
      </c>
      <c r="J4278">
        <v>215595</v>
      </c>
      <c r="K4278">
        <v>221410</v>
      </c>
      <c r="Y4278">
        <v>4278</v>
      </c>
      <c r="Z4278">
        <v>218113</v>
      </c>
      <c r="AA4278">
        <v>220164</v>
      </c>
    </row>
    <row r="4279" spans="1:27">
      <c r="A4279">
        <v>4279</v>
      </c>
      <c r="B4279">
        <v>218048</v>
      </c>
      <c r="C4279">
        <v>220206</v>
      </c>
      <c r="I4279">
        <v>4279</v>
      </c>
      <c r="J4279">
        <v>215592</v>
      </c>
      <c r="K4279">
        <v>221412</v>
      </c>
      <c r="Y4279">
        <v>4279</v>
      </c>
      <c r="Z4279">
        <v>218108</v>
      </c>
      <c r="AA4279">
        <v>220165</v>
      </c>
    </row>
    <row r="4280" spans="1:27">
      <c r="A4280">
        <v>4280</v>
      </c>
      <c r="B4280">
        <v>218038</v>
      </c>
      <c r="C4280">
        <v>220208</v>
      </c>
      <c r="I4280">
        <v>4280</v>
      </c>
      <c r="J4280">
        <v>215585</v>
      </c>
      <c r="K4280">
        <v>221416</v>
      </c>
      <c r="Y4280">
        <v>4280</v>
      </c>
      <c r="Z4280">
        <v>218106</v>
      </c>
      <c r="AA4280">
        <v>220166</v>
      </c>
    </row>
    <row r="4281" spans="1:27">
      <c r="A4281">
        <v>4281</v>
      </c>
      <c r="B4281">
        <v>218036</v>
      </c>
      <c r="C4281">
        <v>220211</v>
      </c>
      <c r="I4281">
        <v>4281</v>
      </c>
      <c r="J4281">
        <v>215584</v>
      </c>
      <c r="K4281">
        <v>221418</v>
      </c>
      <c r="Y4281">
        <v>4281</v>
      </c>
      <c r="Z4281">
        <v>218106</v>
      </c>
      <c r="AA4281">
        <v>220167</v>
      </c>
    </row>
    <row r="4282" spans="1:27">
      <c r="A4282">
        <v>4282</v>
      </c>
      <c r="B4282">
        <v>218033</v>
      </c>
      <c r="C4282">
        <v>220214</v>
      </c>
      <c r="I4282">
        <v>4282</v>
      </c>
      <c r="J4282">
        <v>215577</v>
      </c>
      <c r="K4282">
        <v>221422</v>
      </c>
      <c r="Y4282">
        <v>4282</v>
      </c>
      <c r="Z4282">
        <v>218106</v>
      </c>
      <c r="AA4282">
        <v>220168</v>
      </c>
    </row>
    <row r="4283" spans="1:27">
      <c r="A4283">
        <v>4283</v>
      </c>
      <c r="B4283">
        <v>218022</v>
      </c>
      <c r="C4283">
        <v>220216</v>
      </c>
      <c r="I4283">
        <v>4283</v>
      </c>
      <c r="J4283">
        <v>215564</v>
      </c>
      <c r="K4283">
        <v>221424</v>
      </c>
      <c r="Y4283">
        <v>4283</v>
      </c>
      <c r="Z4283">
        <v>218104</v>
      </c>
      <c r="AA4283">
        <v>220169</v>
      </c>
    </row>
    <row r="4284" spans="1:27">
      <c r="A4284">
        <v>4284</v>
      </c>
      <c r="B4284">
        <v>218020</v>
      </c>
      <c r="C4284">
        <v>220218</v>
      </c>
      <c r="I4284">
        <v>4284</v>
      </c>
      <c r="J4284">
        <v>215561</v>
      </c>
      <c r="K4284">
        <v>221425</v>
      </c>
      <c r="Y4284">
        <v>4284</v>
      </c>
      <c r="Z4284">
        <v>218101</v>
      </c>
      <c r="AA4284">
        <v>220172</v>
      </c>
    </row>
    <row r="4285" spans="1:27">
      <c r="A4285">
        <v>4285</v>
      </c>
      <c r="B4285">
        <v>-1</v>
      </c>
      <c r="C4285">
        <v>-1</v>
      </c>
      <c r="E4285">
        <v>4285</v>
      </c>
      <c r="F4285">
        <v>218018</v>
      </c>
      <c r="G4285">
        <v>220219</v>
      </c>
      <c r="I4285">
        <v>4285</v>
      </c>
      <c r="J4285">
        <v>215553</v>
      </c>
      <c r="K4285">
        <v>221426</v>
      </c>
      <c r="Y4285">
        <v>4285</v>
      </c>
      <c r="Z4285">
        <v>218097</v>
      </c>
      <c r="AA4285">
        <v>220173</v>
      </c>
    </row>
    <row r="4286" spans="1:27">
      <c r="A4286">
        <v>4286</v>
      </c>
      <c r="B4286">
        <v>218018</v>
      </c>
      <c r="C4286">
        <v>220221</v>
      </c>
      <c r="I4286">
        <v>4286</v>
      </c>
      <c r="J4286">
        <v>215549</v>
      </c>
      <c r="K4286">
        <v>221429</v>
      </c>
      <c r="Y4286">
        <v>4286</v>
      </c>
      <c r="Z4286">
        <v>218096</v>
      </c>
      <c r="AA4286">
        <v>220175</v>
      </c>
    </row>
    <row r="4287" spans="1:27">
      <c r="A4287">
        <v>4287</v>
      </c>
      <c r="B4287">
        <v>-1</v>
      </c>
      <c r="C4287">
        <v>-1</v>
      </c>
      <c r="E4287">
        <v>4287</v>
      </c>
      <c r="F4287">
        <v>218012</v>
      </c>
      <c r="G4287">
        <v>220222</v>
      </c>
      <c r="I4287">
        <v>4287</v>
      </c>
      <c r="J4287">
        <v>215545</v>
      </c>
      <c r="K4287">
        <v>221430</v>
      </c>
      <c r="Y4287">
        <v>4287</v>
      </c>
      <c r="Z4287">
        <v>218090</v>
      </c>
      <c r="AA4287">
        <v>220176</v>
      </c>
    </row>
    <row r="4288" spans="1:27">
      <c r="A4288">
        <v>4288</v>
      </c>
      <c r="B4288">
        <v>218012</v>
      </c>
      <c r="C4288">
        <v>220224</v>
      </c>
      <c r="I4288">
        <v>4288</v>
      </c>
      <c r="J4288">
        <v>215544</v>
      </c>
      <c r="K4288">
        <v>221432</v>
      </c>
      <c r="Y4288">
        <v>4288</v>
      </c>
      <c r="Z4288">
        <v>218089</v>
      </c>
      <c r="AA4288">
        <v>220177</v>
      </c>
    </row>
    <row r="4289" spans="1:27">
      <c r="A4289">
        <v>4289</v>
      </c>
      <c r="B4289">
        <v>218003</v>
      </c>
      <c r="C4289">
        <v>220226</v>
      </c>
      <c r="I4289">
        <v>4289</v>
      </c>
      <c r="J4289">
        <v>215542</v>
      </c>
      <c r="K4289">
        <v>221433</v>
      </c>
      <c r="Y4289">
        <v>4289</v>
      </c>
      <c r="Z4289">
        <v>218086</v>
      </c>
      <c r="AA4289">
        <v>220182</v>
      </c>
    </row>
    <row r="4290" spans="1:27">
      <c r="A4290">
        <v>4290</v>
      </c>
      <c r="B4290">
        <v>-1</v>
      </c>
      <c r="C4290">
        <v>-1</v>
      </c>
      <c r="E4290">
        <v>4290</v>
      </c>
      <c r="F4290">
        <v>218002</v>
      </c>
      <c r="G4290">
        <v>220228</v>
      </c>
      <c r="I4290">
        <v>4290</v>
      </c>
      <c r="J4290">
        <v>215541</v>
      </c>
      <c r="K4290">
        <v>221435</v>
      </c>
      <c r="Y4290">
        <v>4290</v>
      </c>
      <c r="Z4290">
        <v>218081</v>
      </c>
      <c r="AA4290">
        <v>220183</v>
      </c>
    </row>
    <row r="4291" spans="1:27">
      <c r="A4291">
        <v>4291</v>
      </c>
      <c r="B4291">
        <v>218002</v>
      </c>
      <c r="C4291">
        <v>220231</v>
      </c>
      <c r="I4291">
        <v>4291</v>
      </c>
      <c r="J4291">
        <v>215539</v>
      </c>
      <c r="K4291">
        <v>221436</v>
      </c>
      <c r="Y4291">
        <v>4291</v>
      </c>
      <c r="Z4291">
        <v>218076</v>
      </c>
      <c r="AA4291">
        <v>220188</v>
      </c>
    </row>
    <row r="4292" spans="1:27">
      <c r="A4292">
        <v>4292</v>
      </c>
      <c r="B4292">
        <v>217999</v>
      </c>
      <c r="C4292">
        <v>220232</v>
      </c>
      <c r="I4292">
        <v>4292</v>
      </c>
      <c r="J4292">
        <v>215530</v>
      </c>
      <c r="K4292">
        <v>221439</v>
      </c>
      <c r="Y4292">
        <v>4292</v>
      </c>
      <c r="Z4292">
        <v>218069</v>
      </c>
      <c r="AA4292">
        <v>220189</v>
      </c>
    </row>
    <row r="4293" spans="1:27">
      <c r="A4293">
        <v>4293</v>
      </c>
      <c r="B4293">
        <v>217995</v>
      </c>
      <c r="C4293">
        <v>220234</v>
      </c>
      <c r="I4293">
        <v>4293</v>
      </c>
      <c r="J4293">
        <v>215520</v>
      </c>
      <c r="K4293">
        <v>221440</v>
      </c>
      <c r="Y4293">
        <v>4293</v>
      </c>
      <c r="Z4293">
        <v>218068</v>
      </c>
      <c r="AA4293">
        <v>220190</v>
      </c>
    </row>
    <row r="4294" spans="1:27">
      <c r="A4294">
        <v>4294</v>
      </c>
      <c r="B4294">
        <v>217992</v>
      </c>
      <c r="C4294">
        <v>220239</v>
      </c>
      <c r="I4294">
        <v>4294</v>
      </c>
      <c r="J4294">
        <v>215519</v>
      </c>
      <c r="K4294">
        <v>221441</v>
      </c>
      <c r="Y4294">
        <v>4294</v>
      </c>
      <c r="Z4294">
        <v>218067</v>
      </c>
      <c r="AA4294">
        <v>220193</v>
      </c>
    </row>
    <row r="4295" spans="1:27">
      <c r="A4295">
        <v>4295</v>
      </c>
      <c r="B4295">
        <v>217984</v>
      </c>
      <c r="C4295">
        <v>220240</v>
      </c>
      <c r="I4295">
        <v>4295</v>
      </c>
      <c r="J4295">
        <v>215517</v>
      </c>
      <c r="K4295">
        <v>221445</v>
      </c>
      <c r="Y4295">
        <v>4295</v>
      </c>
      <c r="Z4295">
        <v>218065</v>
      </c>
      <c r="AA4295">
        <v>220196</v>
      </c>
    </row>
    <row r="4296" spans="1:27">
      <c r="A4296">
        <v>4296</v>
      </c>
      <c r="B4296">
        <v>217979</v>
      </c>
      <c r="C4296">
        <v>220243</v>
      </c>
      <c r="I4296">
        <v>4296</v>
      </c>
      <c r="J4296">
        <v>215510</v>
      </c>
      <c r="K4296">
        <v>221446</v>
      </c>
      <c r="Y4296">
        <v>4296</v>
      </c>
      <c r="Z4296">
        <v>218055</v>
      </c>
      <c r="AA4296">
        <v>220197</v>
      </c>
    </row>
    <row r="4297" spans="1:27">
      <c r="A4297">
        <v>4297</v>
      </c>
      <c r="B4297">
        <v>217975</v>
      </c>
      <c r="C4297">
        <v>220245</v>
      </c>
      <c r="I4297">
        <v>4297</v>
      </c>
      <c r="J4297">
        <v>215509</v>
      </c>
      <c r="K4297">
        <v>221447</v>
      </c>
      <c r="Y4297">
        <v>4297</v>
      </c>
      <c r="Z4297">
        <v>218052</v>
      </c>
      <c r="AA4297">
        <v>220203</v>
      </c>
    </row>
    <row r="4298" spans="1:27">
      <c r="A4298">
        <v>4298</v>
      </c>
      <c r="B4298">
        <v>217971</v>
      </c>
      <c r="C4298">
        <v>220247</v>
      </c>
      <c r="I4298">
        <v>4298</v>
      </c>
      <c r="J4298">
        <v>215506</v>
      </c>
      <c r="K4298">
        <v>221448</v>
      </c>
      <c r="Y4298">
        <v>4298</v>
      </c>
      <c r="Z4298">
        <v>218048</v>
      </c>
      <c r="AA4298">
        <v>220206</v>
      </c>
    </row>
    <row r="4299" spans="1:27">
      <c r="A4299">
        <v>4299</v>
      </c>
      <c r="B4299">
        <v>217965</v>
      </c>
      <c r="C4299">
        <v>220250</v>
      </c>
      <c r="I4299">
        <v>4299</v>
      </c>
      <c r="J4299">
        <v>215502</v>
      </c>
      <c r="K4299">
        <v>221450</v>
      </c>
      <c r="Y4299">
        <v>4299</v>
      </c>
      <c r="Z4299">
        <v>218038</v>
      </c>
      <c r="AA4299">
        <v>220208</v>
      </c>
    </row>
    <row r="4300" spans="1:27">
      <c r="A4300">
        <v>4300</v>
      </c>
      <c r="B4300">
        <v>217959</v>
      </c>
      <c r="C4300">
        <v>220253</v>
      </c>
      <c r="I4300">
        <v>4300</v>
      </c>
      <c r="J4300">
        <v>215501</v>
      </c>
      <c r="K4300">
        <v>221452</v>
      </c>
      <c r="Y4300">
        <v>4300</v>
      </c>
      <c r="Z4300">
        <v>218036</v>
      </c>
      <c r="AA4300">
        <v>220211</v>
      </c>
    </row>
    <row r="4301" spans="1:27">
      <c r="A4301">
        <v>4301</v>
      </c>
      <c r="B4301">
        <v>217956</v>
      </c>
      <c r="C4301">
        <v>220255</v>
      </c>
      <c r="I4301">
        <v>4301</v>
      </c>
      <c r="J4301">
        <v>215493</v>
      </c>
      <c r="K4301">
        <v>221454</v>
      </c>
      <c r="Y4301">
        <v>4301</v>
      </c>
      <c r="Z4301">
        <v>218033</v>
      </c>
      <c r="AA4301">
        <v>220214</v>
      </c>
    </row>
    <row r="4302" spans="1:27">
      <c r="A4302">
        <v>4302</v>
      </c>
      <c r="B4302">
        <v>217953</v>
      </c>
      <c r="C4302">
        <v>220257</v>
      </c>
      <c r="I4302">
        <v>4302</v>
      </c>
      <c r="J4302">
        <v>215489</v>
      </c>
      <c r="K4302">
        <v>221459</v>
      </c>
      <c r="Y4302">
        <v>4302</v>
      </c>
      <c r="Z4302">
        <v>218022</v>
      </c>
      <c r="AA4302">
        <v>220216</v>
      </c>
    </row>
    <row r="4303" spans="1:27">
      <c r="A4303">
        <v>4303</v>
      </c>
      <c r="B4303">
        <v>217950</v>
      </c>
      <c r="C4303">
        <v>220258</v>
      </c>
      <c r="I4303">
        <v>4303</v>
      </c>
      <c r="J4303">
        <v>215476</v>
      </c>
      <c r="K4303">
        <v>221461</v>
      </c>
      <c r="Y4303">
        <v>4303</v>
      </c>
      <c r="Z4303">
        <v>218020</v>
      </c>
      <c r="AA4303">
        <v>220218</v>
      </c>
    </row>
    <row r="4304" spans="1:27">
      <c r="A4304">
        <v>4304</v>
      </c>
      <c r="B4304">
        <v>217949</v>
      </c>
      <c r="C4304">
        <v>220259</v>
      </c>
      <c r="I4304">
        <v>4304</v>
      </c>
      <c r="J4304">
        <v>215473</v>
      </c>
      <c r="K4304">
        <v>221462</v>
      </c>
      <c r="Y4304">
        <v>4304</v>
      </c>
      <c r="Z4304">
        <v>218018</v>
      </c>
      <c r="AA4304">
        <v>220219</v>
      </c>
    </row>
    <row r="4305" spans="1:27">
      <c r="A4305">
        <v>4305</v>
      </c>
      <c r="B4305">
        <v>217947</v>
      </c>
      <c r="C4305">
        <v>220262</v>
      </c>
      <c r="I4305">
        <v>4305</v>
      </c>
      <c r="J4305">
        <v>215463</v>
      </c>
      <c r="K4305">
        <v>221463</v>
      </c>
      <c r="Y4305">
        <v>4305</v>
      </c>
      <c r="Z4305">
        <v>218018</v>
      </c>
      <c r="AA4305">
        <v>220221</v>
      </c>
    </row>
    <row r="4306" spans="1:27">
      <c r="A4306">
        <v>4306</v>
      </c>
      <c r="B4306">
        <v>217942</v>
      </c>
      <c r="C4306">
        <v>220263</v>
      </c>
      <c r="I4306">
        <v>4306</v>
      </c>
      <c r="J4306">
        <v>215462</v>
      </c>
      <c r="K4306">
        <v>221466</v>
      </c>
      <c r="Y4306">
        <v>4306</v>
      </c>
      <c r="Z4306">
        <v>218012</v>
      </c>
      <c r="AA4306">
        <v>220222</v>
      </c>
    </row>
    <row r="4307" spans="1:27">
      <c r="A4307">
        <v>4307</v>
      </c>
      <c r="B4307">
        <v>217940</v>
      </c>
      <c r="C4307">
        <v>220266</v>
      </c>
      <c r="I4307">
        <v>4307</v>
      </c>
      <c r="J4307">
        <v>215460</v>
      </c>
      <c r="K4307">
        <v>221467</v>
      </c>
      <c r="Y4307">
        <v>4307</v>
      </c>
      <c r="Z4307">
        <v>218012</v>
      </c>
      <c r="AA4307">
        <v>220224</v>
      </c>
    </row>
    <row r="4308" spans="1:27">
      <c r="A4308">
        <v>4308</v>
      </c>
      <c r="B4308">
        <v>217939</v>
      </c>
      <c r="C4308">
        <v>220268</v>
      </c>
      <c r="I4308">
        <v>4308</v>
      </c>
      <c r="J4308">
        <v>215453</v>
      </c>
      <c r="K4308">
        <v>221468</v>
      </c>
      <c r="Y4308">
        <v>4308</v>
      </c>
      <c r="Z4308">
        <v>218003</v>
      </c>
      <c r="AA4308">
        <v>220226</v>
      </c>
    </row>
    <row r="4309" spans="1:27">
      <c r="A4309">
        <v>4309</v>
      </c>
      <c r="B4309">
        <v>217927</v>
      </c>
      <c r="C4309">
        <v>220270</v>
      </c>
      <c r="I4309">
        <v>4309</v>
      </c>
      <c r="J4309">
        <v>215451</v>
      </c>
      <c r="K4309">
        <v>221469</v>
      </c>
      <c r="Y4309">
        <v>4309</v>
      </c>
      <c r="Z4309">
        <v>218002</v>
      </c>
      <c r="AA4309">
        <v>220228</v>
      </c>
    </row>
    <row r="4310" spans="1:27">
      <c r="A4310">
        <v>4310</v>
      </c>
      <c r="B4310">
        <v>217925</v>
      </c>
      <c r="C4310">
        <v>220272</v>
      </c>
      <c r="I4310">
        <v>4310</v>
      </c>
      <c r="J4310">
        <v>215449</v>
      </c>
      <c r="K4310">
        <v>221470</v>
      </c>
      <c r="Y4310">
        <v>4310</v>
      </c>
      <c r="Z4310">
        <v>218002</v>
      </c>
      <c r="AA4310">
        <v>220231</v>
      </c>
    </row>
    <row r="4311" spans="1:27">
      <c r="A4311">
        <v>4311</v>
      </c>
      <c r="B4311">
        <v>-1</v>
      </c>
      <c r="C4311">
        <v>-1</v>
      </c>
      <c r="E4311">
        <v>4311</v>
      </c>
      <c r="F4311">
        <v>217923</v>
      </c>
      <c r="G4311">
        <v>220273</v>
      </c>
      <c r="I4311">
        <v>4311</v>
      </c>
      <c r="J4311">
        <v>215446</v>
      </c>
      <c r="K4311">
        <v>221471</v>
      </c>
      <c r="Y4311">
        <v>4311</v>
      </c>
      <c r="Z4311">
        <v>217999</v>
      </c>
      <c r="AA4311">
        <v>220232</v>
      </c>
    </row>
    <row r="4312" spans="1:27">
      <c r="A4312">
        <v>4312</v>
      </c>
      <c r="B4312">
        <v>217923</v>
      </c>
      <c r="C4312">
        <v>220276</v>
      </c>
      <c r="I4312">
        <v>4312</v>
      </c>
      <c r="J4312">
        <v>215442</v>
      </c>
      <c r="K4312">
        <v>221472</v>
      </c>
      <c r="Y4312">
        <v>4312</v>
      </c>
      <c r="Z4312">
        <v>217995</v>
      </c>
      <c r="AA4312">
        <v>220234</v>
      </c>
    </row>
    <row r="4313" spans="1:27">
      <c r="A4313">
        <v>4313</v>
      </c>
      <c r="B4313">
        <v>217917</v>
      </c>
      <c r="C4313">
        <v>220279</v>
      </c>
      <c r="I4313">
        <v>4313</v>
      </c>
      <c r="J4313">
        <v>215440</v>
      </c>
      <c r="K4313">
        <v>221473</v>
      </c>
      <c r="Y4313">
        <v>4313</v>
      </c>
      <c r="Z4313">
        <v>217992</v>
      </c>
      <c r="AA4313">
        <v>220239</v>
      </c>
    </row>
    <row r="4314" spans="1:27">
      <c r="A4314">
        <v>4314</v>
      </c>
      <c r="B4314">
        <v>217911</v>
      </c>
      <c r="C4314">
        <v>220280</v>
      </c>
      <c r="I4314">
        <v>4314</v>
      </c>
      <c r="J4314">
        <v>215437</v>
      </c>
      <c r="K4314">
        <v>221477</v>
      </c>
      <c r="Y4314">
        <v>4314</v>
      </c>
      <c r="Z4314">
        <v>217984</v>
      </c>
      <c r="AA4314">
        <v>220240</v>
      </c>
    </row>
    <row r="4315" spans="1:27">
      <c r="A4315">
        <v>4315</v>
      </c>
      <c r="B4315">
        <v>217910</v>
      </c>
      <c r="C4315">
        <v>220282</v>
      </c>
      <c r="I4315">
        <v>4315</v>
      </c>
      <c r="J4315">
        <v>215431</v>
      </c>
      <c r="K4315">
        <v>221478</v>
      </c>
      <c r="Y4315">
        <v>4315</v>
      </c>
      <c r="Z4315">
        <v>217979</v>
      </c>
      <c r="AA4315">
        <v>220243</v>
      </c>
    </row>
    <row r="4316" spans="1:27">
      <c r="A4316">
        <v>4316</v>
      </c>
      <c r="B4316">
        <v>217905</v>
      </c>
      <c r="C4316">
        <v>220284</v>
      </c>
      <c r="I4316">
        <v>4316</v>
      </c>
      <c r="J4316">
        <v>215429</v>
      </c>
      <c r="K4316">
        <v>221479</v>
      </c>
      <c r="Y4316">
        <v>4316</v>
      </c>
      <c r="Z4316">
        <v>217975</v>
      </c>
      <c r="AA4316">
        <v>220245</v>
      </c>
    </row>
    <row r="4317" spans="1:27">
      <c r="A4317">
        <v>4317</v>
      </c>
      <c r="B4317">
        <v>217902</v>
      </c>
      <c r="C4317">
        <v>220287</v>
      </c>
      <c r="I4317">
        <v>4317</v>
      </c>
      <c r="J4317">
        <v>215426</v>
      </c>
      <c r="K4317">
        <v>221481</v>
      </c>
      <c r="Y4317">
        <v>4317</v>
      </c>
      <c r="Z4317">
        <v>217971</v>
      </c>
      <c r="AA4317">
        <v>220247</v>
      </c>
    </row>
    <row r="4318" spans="1:27">
      <c r="A4318">
        <v>4318</v>
      </c>
      <c r="B4318">
        <v>217896</v>
      </c>
      <c r="C4318">
        <v>220292</v>
      </c>
      <c r="I4318">
        <v>4318</v>
      </c>
      <c r="J4318">
        <v>215419</v>
      </c>
      <c r="K4318">
        <v>221484</v>
      </c>
      <c r="Y4318">
        <v>4318</v>
      </c>
      <c r="Z4318">
        <v>217965</v>
      </c>
      <c r="AA4318">
        <v>220250</v>
      </c>
    </row>
    <row r="4319" spans="1:27">
      <c r="A4319">
        <v>4319</v>
      </c>
      <c r="B4319">
        <v>217889</v>
      </c>
      <c r="C4319">
        <v>220293</v>
      </c>
      <c r="I4319">
        <v>4319</v>
      </c>
      <c r="J4319">
        <v>215415</v>
      </c>
      <c r="K4319">
        <v>221485</v>
      </c>
      <c r="Y4319">
        <v>4319</v>
      </c>
      <c r="Z4319">
        <v>217959</v>
      </c>
      <c r="AA4319">
        <v>220253</v>
      </c>
    </row>
    <row r="4320" spans="1:27">
      <c r="A4320">
        <v>4320</v>
      </c>
      <c r="B4320">
        <v>217883</v>
      </c>
      <c r="C4320">
        <v>220298</v>
      </c>
      <c r="I4320">
        <v>4320</v>
      </c>
      <c r="J4320">
        <v>215410</v>
      </c>
      <c r="K4320">
        <v>221489</v>
      </c>
      <c r="Y4320">
        <v>4320</v>
      </c>
      <c r="Z4320">
        <v>217956</v>
      </c>
      <c r="AA4320">
        <v>220255</v>
      </c>
    </row>
    <row r="4321" spans="1:27">
      <c r="A4321">
        <v>4321</v>
      </c>
      <c r="B4321">
        <v>217882</v>
      </c>
      <c r="C4321">
        <v>220299</v>
      </c>
      <c r="I4321">
        <v>4321</v>
      </c>
      <c r="J4321">
        <v>215401</v>
      </c>
      <c r="K4321">
        <v>221490</v>
      </c>
      <c r="Y4321">
        <v>4321</v>
      </c>
      <c r="Z4321">
        <v>217953</v>
      </c>
      <c r="AA4321">
        <v>220257</v>
      </c>
    </row>
    <row r="4322" spans="1:27">
      <c r="A4322">
        <v>4322</v>
      </c>
      <c r="B4322">
        <v>217874</v>
      </c>
      <c r="C4322">
        <v>220300</v>
      </c>
      <c r="I4322">
        <v>4322</v>
      </c>
      <c r="J4322">
        <v>215400</v>
      </c>
      <c r="K4322">
        <v>221495</v>
      </c>
      <c r="Y4322">
        <v>4322</v>
      </c>
      <c r="Z4322">
        <v>217950</v>
      </c>
      <c r="AA4322">
        <v>220258</v>
      </c>
    </row>
    <row r="4323" spans="1:27">
      <c r="A4323">
        <v>4323</v>
      </c>
      <c r="B4323">
        <v>217873</v>
      </c>
      <c r="C4323">
        <v>220306</v>
      </c>
      <c r="I4323">
        <v>4323</v>
      </c>
      <c r="J4323">
        <v>215384</v>
      </c>
      <c r="K4323">
        <v>221496</v>
      </c>
      <c r="Y4323">
        <v>4323</v>
      </c>
      <c r="Z4323">
        <v>217949</v>
      </c>
      <c r="AA4323">
        <v>220259</v>
      </c>
    </row>
    <row r="4324" spans="1:27">
      <c r="A4324">
        <v>4324</v>
      </c>
      <c r="B4324">
        <v>217864</v>
      </c>
      <c r="C4324">
        <v>220310</v>
      </c>
      <c r="I4324">
        <v>4324</v>
      </c>
      <c r="J4324">
        <v>215377</v>
      </c>
      <c r="K4324">
        <v>221498</v>
      </c>
      <c r="Y4324">
        <v>4324</v>
      </c>
      <c r="Z4324">
        <v>217947</v>
      </c>
      <c r="AA4324">
        <v>220262</v>
      </c>
    </row>
    <row r="4325" spans="1:27">
      <c r="A4325">
        <v>4325</v>
      </c>
      <c r="B4325">
        <v>217857</v>
      </c>
      <c r="C4325">
        <v>220311</v>
      </c>
      <c r="I4325">
        <v>4325</v>
      </c>
      <c r="J4325">
        <v>215372</v>
      </c>
      <c r="K4325">
        <v>221500</v>
      </c>
      <c r="Y4325">
        <v>4325</v>
      </c>
      <c r="Z4325">
        <v>217942</v>
      </c>
      <c r="AA4325">
        <v>220263</v>
      </c>
    </row>
    <row r="4326" spans="1:27">
      <c r="A4326">
        <v>4326</v>
      </c>
      <c r="B4326">
        <v>217853</v>
      </c>
      <c r="C4326">
        <v>220312</v>
      </c>
      <c r="I4326">
        <v>4326</v>
      </c>
      <c r="J4326">
        <v>215371</v>
      </c>
      <c r="K4326">
        <v>221504</v>
      </c>
      <c r="Y4326">
        <v>4326</v>
      </c>
      <c r="Z4326">
        <v>217940</v>
      </c>
      <c r="AA4326">
        <v>220266</v>
      </c>
    </row>
    <row r="4327" spans="1:27">
      <c r="A4327">
        <v>4327</v>
      </c>
      <c r="B4327">
        <v>217852</v>
      </c>
      <c r="C4327">
        <v>220313</v>
      </c>
      <c r="I4327">
        <v>4327</v>
      </c>
      <c r="J4327">
        <v>215363</v>
      </c>
      <c r="K4327">
        <v>221507</v>
      </c>
      <c r="Y4327">
        <v>4327</v>
      </c>
      <c r="Z4327">
        <v>217939</v>
      </c>
      <c r="AA4327">
        <v>220268</v>
      </c>
    </row>
    <row r="4328" spans="1:27">
      <c r="A4328">
        <v>4328</v>
      </c>
      <c r="B4328">
        <v>217850</v>
      </c>
      <c r="C4328">
        <v>220320</v>
      </c>
      <c r="I4328">
        <v>4328</v>
      </c>
      <c r="J4328">
        <v>215353</v>
      </c>
      <c r="K4328">
        <v>221508</v>
      </c>
      <c r="Y4328">
        <v>4328</v>
      </c>
      <c r="Z4328">
        <v>217927</v>
      </c>
      <c r="AA4328">
        <v>220270</v>
      </c>
    </row>
    <row r="4329" spans="1:27">
      <c r="A4329">
        <v>4329</v>
      </c>
      <c r="B4329">
        <v>217840</v>
      </c>
      <c r="C4329">
        <v>220321</v>
      </c>
      <c r="I4329">
        <v>4329</v>
      </c>
      <c r="J4329">
        <v>215351</v>
      </c>
      <c r="K4329">
        <v>221512</v>
      </c>
      <c r="Y4329">
        <v>4329</v>
      </c>
      <c r="Z4329">
        <v>217925</v>
      </c>
      <c r="AA4329">
        <v>220272</v>
      </c>
    </row>
    <row r="4330" spans="1:27">
      <c r="A4330">
        <v>4330</v>
      </c>
      <c r="B4330">
        <v>217839</v>
      </c>
      <c r="C4330">
        <v>220323</v>
      </c>
      <c r="I4330">
        <v>4330</v>
      </c>
      <c r="J4330">
        <v>215340</v>
      </c>
      <c r="K4330">
        <v>221513</v>
      </c>
      <c r="Y4330">
        <v>4330</v>
      </c>
      <c r="Z4330">
        <v>217923</v>
      </c>
      <c r="AA4330">
        <v>220273</v>
      </c>
    </row>
    <row r="4331" spans="1:27">
      <c r="A4331">
        <v>4331</v>
      </c>
      <c r="B4331">
        <v>217836</v>
      </c>
      <c r="C4331">
        <v>220324</v>
      </c>
      <c r="I4331">
        <v>4331</v>
      </c>
      <c r="J4331">
        <v>215335</v>
      </c>
      <c r="K4331">
        <v>221514</v>
      </c>
      <c r="Y4331">
        <v>4331</v>
      </c>
      <c r="Z4331">
        <v>217923</v>
      </c>
      <c r="AA4331">
        <v>220276</v>
      </c>
    </row>
    <row r="4332" spans="1:27">
      <c r="A4332">
        <v>4332</v>
      </c>
      <c r="B4332">
        <v>217831</v>
      </c>
      <c r="C4332">
        <v>220327</v>
      </c>
      <c r="I4332">
        <v>4332</v>
      </c>
      <c r="J4332">
        <v>215334</v>
      </c>
      <c r="K4332">
        <v>221517</v>
      </c>
      <c r="Y4332">
        <v>4332</v>
      </c>
      <c r="Z4332">
        <v>217917</v>
      </c>
      <c r="AA4332">
        <v>220279</v>
      </c>
    </row>
    <row r="4333" spans="1:27">
      <c r="A4333">
        <v>4333</v>
      </c>
      <c r="B4333">
        <v>217829</v>
      </c>
      <c r="C4333">
        <v>220333</v>
      </c>
      <c r="I4333">
        <v>4333</v>
      </c>
      <c r="J4333">
        <v>215326</v>
      </c>
      <c r="K4333">
        <v>221518</v>
      </c>
      <c r="Y4333">
        <v>4333</v>
      </c>
      <c r="Z4333">
        <v>217911</v>
      </c>
      <c r="AA4333">
        <v>220280</v>
      </c>
    </row>
    <row r="4334" spans="1:27">
      <c r="A4334">
        <v>4334</v>
      </c>
      <c r="B4334">
        <v>217820</v>
      </c>
      <c r="C4334">
        <v>220336</v>
      </c>
      <c r="I4334">
        <v>4334</v>
      </c>
      <c r="J4334">
        <v>215325</v>
      </c>
      <c r="K4334">
        <v>221519</v>
      </c>
      <c r="Y4334">
        <v>4334</v>
      </c>
      <c r="Z4334">
        <v>217910</v>
      </c>
      <c r="AA4334">
        <v>220282</v>
      </c>
    </row>
    <row r="4335" spans="1:27">
      <c r="A4335">
        <v>4335</v>
      </c>
      <c r="B4335">
        <v>217809</v>
      </c>
      <c r="C4335">
        <v>220337</v>
      </c>
      <c r="I4335">
        <v>4335</v>
      </c>
      <c r="J4335">
        <v>215324</v>
      </c>
      <c r="K4335">
        <v>221521</v>
      </c>
      <c r="Y4335">
        <v>4335</v>
      </c>
      <c r="Z4335">
        <v>217905</v>
      </c>
      <c r="AA4335">
        <v>220284</v>
      </c>
    </row>
    <row r="4336" spans="1:27">
      <c r="A4336">
        <v>4336</v>
      </c>
      <c r="B4336">
        <v>217808</v>
      </c>
      <c r="C4336">
        <v>220339</v>
      </c>
      <c r="I4336">
        <v>4336</v>
      </c>
      <c r="J4336">
        <v>215314</v>
      </c>
      <c r="K4336">
        <v>221522</v>
      </c>
      <c r="Y4336">
        <v>4336</v>
      </c>
      <c r="Z4336">
        <v>217902</v>
      </c>
      <c r="AA4336">
        <v>220287</v>
      </c>
    </row>
    <row r="4337" spans="1:27">
      <c r="A4337">
        <v>4337</v>
      </c>
      <c r="B4337">
        <v>-1</v>
      </c>
      <c r="C4337">
        <v>-1</v>
      </c>
      <c r="E4337">
        <v>4337</v>
      </c>
      <c r="F4337">
        <v>217800</v>
      </c>
      <c r="G4337">
        <v>220342</v>
      </c>
      <c r="I4337">
        <v>4337</v>
      </c>
      <c r="J4337">
        <v>215313</v>
      </c>
      <c r="K4337">
        <v>221523</v>
      </c>
      <c r="Y4337">
        <v>4337</v>
      </c>
      <c r="Z4337">
        <v>217896</v>
      </c>
      <c r="AA4337">
        <v>220292</v>
      </c>
    </row>
    <row r="4338" spans="1:27">
      <c r="A4338">
        <v>4338</v>
      </c>
      <c r="B4338">
        <v>217800</v>
      </c>
      <c r="C4338">
        <v>220343</v>
      </c>
      <c r="I4338">
        <v>4338</v>
      </c>
      <c r="J4338">
        <v>215312</v>
      </c>
      <c r="K4338">
        <v>221525</v>
      </c>
      <c r="Y4338">
        <v>4338</v>
      </c>
      <c r="Z4338">
        <v>217889</v>
      </c>
      <c r="AA4338">
        <v>220293</v>
      </c>
    </row>
    <row r="4339" spans="1:27">
      <c r="A4339">
        <v>4339</v>
      </c>
      <c r="B4339">
        <v>217796</v>
      </c>
      <c r="C4339">
        <v>220344</v>
      </c>
      <c r="I4339">
        <v>4339</v>
      </c>
      <c r="J4339">
        <v>215308</v>
      </c>
      <c r="K4339">
        <v>221527</v>
      </c>
      <c r="Y4339">
        <v>4339</v>
      </c>
      <c r="Z4339">
        <v>217883</v>
      </c>
      <c r="AA4339">
        <v>220298</v>
      </c>
    </row>
    <row r="4340" spans="1:27">
      <c r="A4340">
        <v>4340</v>
      </c>
      <c r="B4340">
        <v>217794</v>
      </c>
      <c r="C4340">
        <v>220345</v>
      </c>
      <c r="I4340">
        <v>4340</v>
      </c>
      <c r="J4340">
        <v>215305</v>
      </c>
      <c r="K4340">
        <v>221528</v>
      </c>
      <c r="Y4340">
        <v>4340</v>
      </c>
      <c r="Z4340">
        <v>217882</v>
      </c>
      <c r="AA4340">
        <v>220299</v>
      </c>
    </row>
    <row r="4341" spans="1:27">
      <c r="A4341">
        <v>4341</v>
      </c>
      <c r="B4341">
        <v>217793</v>
      </c>
      <c r="C4341">
        <v>220348</v>
      </c>
      <c r="I4341">
        <v>4341</v>
      </c>
      <c r="J4341">
        <v>215303</v>
      </c>
      <c r="K4341">
        <v>221529</v>
      </c>
      <c r="Y4341">
        <v>4341</v>
      </c>
      <c r="Z4341">
        <v>217874</v>
      </c>
      <c r="AA4341">
        <v>220300</v>
      </c>
    </row>
    <row r="4342" spans="1:27">
      <c r="A4342">
        <v>4342</v>
      </c>
      <c r="B4342">
        <v>217791</v>
      </c>
      <c r="C4342">
        <v>220351</v>
      </c>
      <c r="I4342">
        <v>4342</v>
      </c>
      <c r="J4342">
        <v>215294</v>
      </c>
      <c r="K4342">
        <v>221531</v>
      </c>
      <c r="Y4342">
        <v>4342</v>
      </c>
      <c r="Z4342">
        <v>217873</v>
      </c>
      <c r="AA4342">
        <v>220306</v>
      </c>
    </row>
    <row r="4343" spans="1:27">
      <c r="A4343">
        <v>4343</v>
      </c>
      <c r="B4343">
        <v>217783</v>
      </c>
      <c r="C4343">
        <v>220359</v>
      </c>
      <c r="I4343">
        <v>4343</v>
      </c>
      <c r="J4343">
        <v>215291</v>
      </c>
      <c r="K4343">
        <v>221532</v>
      </c>
      <c r="Y4343">
        <v>4343</v>
      </c>
      <c r="Z4343">
        <v>217864</v>
      </c>
      <c r="AA4343">
        <v>220310</v>
      </c>
    </row>
    <row r="4344" spans="1:27">
      <c r="A4344">
        <v>4344</v>
      </c>
      <c r="B4344">
        <v>217774</v>
      </c>
      <c r="C4344">
        <v>220360</v>
      </c>
      <c r="I4344">
        <v>4344</v>
      </c>
      <c r="J4344">
        <v>215289</v>
      </c>
      <c r="K4344">
        <v>221535</v>
      </c>
      <c r="Y4344">
        <v>4344</v>
      </c>
      <c r="Z4344">
        <v>217857</v>
      </c>
      <c r="AA4344">
        <v>220311</v>
      </c>
    </row>
    <row r="4345" spans="1:27">
      <c r="A4345">
        <v>4345</v>
      </c>
      <c r="B4345">
        <v>217769</v>
      </c>
      <c r="C4345">
        <v>220363</v>
      </c>
      <c r="I4345">
        <v>4345</v>
      </c>
      <c r="J4345">
        <v>215286</v>
      </c>
      <c r="K4345">
        <v>221537</v>
      </c>
      <c r="Y4345">
        <v>4345</v>
      </c>
      <c r="Z4345">
        <v>217853</v>
      </c>
      <c r="AA4345">
        <v>220312</v>
      </c>
    </row>
    <row r="4346" spans="1:27">
      <c r="A4346">
        <v>4346</v>
      </c>
      <c r="B4346">
        <v>217767</v>
      </c>
      <c r="C4346">
        <v>220366</v>
      </c>
      <c r="I4346">
        <v>4346</v>
      </c>
      <c r="J4346">
        <v>215280</v>
      </c>
      <c r="K4346">
        <v>221538</v>
      </c>
      <c r="Y4346">
        <v>4346</v>
      </c>
      <c r="Z4346">
        <v>217852</v>
      </c>
      <c r="AA4346">
        <v>220313</v>
      </c>
    </row>
    <row r="4347" spans="1:27">
      <c r="A4347">
        <v>4347</v>
      </c>
      <c r="B4347">
        <v>-1</v>
      </c>
      <c r="C4347">
        <v>-1</v>
      </c>
      <c r="E4347">
        <v>4347</v>
      </c>
      <c r="F4347">
        <v>217757</v>
      </c>
      <c r="G4347">
        <v>220367</v>
      </c>
      <c r="I4347">
        <v>4347</v>
      </c>
      <c r="J4347">
        <v>215277</v>
      </c>
      <c r="K4347">
        <v>221540</v>
      </c>
      <c r="Y4347">
        <v>4347</v>
      </c>
      <c r="Z4347">
        <v>217850</v>
      </c>
      <c r="AA4347">
        <v>220320</v>
      </c>
    </row>
    <row r="4348" spans="1:27">
      <c r="A4348">
        <v>4348</v>
      </c>
      <c r="B4348">
        <v>217757</v>
      </c>
      <c r="C4348">
        <v>220368</v>
      </c>
      <c r="I4348">
        <v>4348</v>
      </c>
      <c r="J4348">
        <v>215272</v>
      </c>
      <c r="K4348">
        <v>221541</v>
      </c>
      <c r="Y4348">
        <v>4348</v>
      </c>
      <c r="Z4348">
        <v>217840</v>
      </c>
      <c r="AA4348">
        <v>220321</v>
      </c>
    </row>
    <row r="4349" spans="1:27">
      <c r="A4349">
        <v>4349</v>
      </c>
      <c r="B4349">
        <v>217753</v>
      </c>
      <c r="C4349">
        <v>220370</v>
      </c>
      <c r="I4349">
        <v>4349</v>
      </c>
      <c r="J4349">
        <v>215265</v>
      </c>
      <c r="K4349">
        <v>221548</v>
      </c>
      <c r="Y4349">
        <v>4349</v>
      </c>
      <c r="Z4349">
        <v>217839</v>
      </c>
      <c r="AA4349">
        <v>220323</v>
      </c>
    </row>
    <row r="4350" spans="1:27">
      <c r="A4350">
        <v>4350</v>
      </c>
      <c r="B4350">
        <v>217752</v>
      </c>
      <c r="C4350">
        <v>220372</v>
      </c>
      <c r="I4350">
        <v>4350</v>
      </c>
      <c r="J4350">
        <v>215253</v>
      </c>
      <c r="K4350">
        <v>221549</v>
      </c>
      <c r="Y4350">
        <v>4350</v>
      </c>
      <c r="Z4350">
        <v>217836</v>
      </c>
      <c r="AA4350">
        <v>220324</v>
      </c>
    </row>
    <row r="4351" spans="1:27">
      <c r="A4351">
        <v>4351</v>
      </c>
      <c r="B4351">
        <v>217746</v>
      </c>
      <c r="C4351">
        <v>220374</v>
      </c>
      <c r="I4351">
        <v>4351</v>
      </c>
      <c r="J4351">
        <v>215246</v>
      </c>
      <c r="K4351">
        <v>221551</v>
      </c>
      <c r="Y4351">
        <v>4351</v>
      </c>
      <c r="Z4351">
        <v>217831</v>
      </c>
      <c r="AA4351">
        <v>220327</v>
      </c>
    </row>
    <row r="4352" spans="1:27">
      <c r="A4352">
        <v>4352</v>
      </c>
      <c r="B4352">
        <v>217740</v>
      </c>
      <c r="C4352">
        <v>220380</v>
      </c>
      <c r="I4352">
        <v>4352</v>
      </c>
      <c r="J4352">
        <v>215244</v>
      </c>
      <c r="K4352">
        <v>221552</v>
      </c>
      <c r="Y4352">
        <v>4352</v>
      </c>
      <c r="Z4352">
        <v>217829</v>
      </c>
      <c r="AA4352">
        <v>220333</v>
      </c>
    </row>
    <row r="4353" spans="1:27">
      <c r="A4353">
        <v>4353</v>
      </c>
      <c r="B4353">
        <v>217737</v>
      </c>
      <c r="C4353">
        <v>220381</v>
      </c>
      <c r="I4353">
        <v>4353</v>
      </c>
      <c r="J4353">
        <v>215240</v>
      </c>
      <c r="K4353">
        <v>221553</v>
      </c>
      <c r="Y4353">
        <v>4353</v>
      </c>
      <c r="Z4353">
        <v>217820</v>
      </c>
      <c r="AA4353">
        <v>220336</v>
      </c>
    </row>
    <row r="4354" spans="1:27">
      <c r="A4354">
        <v>4354</v>
      </c>
      <c r="B4354">
        <v>217728</v>
      </c>
      <c r="C4354">
        <v>220382</v>
      </c>
      <c r="I4354">
        <v>4354</v>
      </c>
      <c r="J4354">
        <v>215237</v>
      </c>
      <c r="K4354">
        <v>221555</v>
      </c>
      <c r="Y4354">
        <v>4354</v>
      </c>
      <c r="Z4354">
        <v>217809</v>
      </c>
      <c r="AA4354">
        <v>220337</v>
      </c>
    </row>
    <row r="4355" spans="1:27">
      <c r="A4355">
        <v>4355</v>
      </c>
      <c r="B4355">
        <v>217725</v>
      </c>
      <c r="C4355">
        <v>220383</v>
      </c>
      <c r="I4355">
        <v>4355</v>
      </c>
      <c r="J4355">
        <v>215232</v>
      </c>
      <c r="K4355">
        <v>221556</v>
      </c>
      <c r="Y4355">
        <v>4355</v>
      </c>
      <c r="Z4355">
        <v>217808</v>
      </c>
      <c r="AA4355">
        <v>220339</v>
      </c>
    </row>
    <row r="4356" spans="1:27">
      <c r="A4356">
        <v>4356</v>
      </c>
      <c r="B4356">
        <v>217724</v>
      </c>
      <c r="C4356">
        <v>220387</v>
      </c>
      <c r="I4356">
        <v>4356</v>
      </c>
      <c r="J4356">
        <v>215228</v>
      </c>
      <c r="K4356">
        <v>221558</v>
      </c>
      <c r="Y4356">
        <v>4356</v>
      </c>
      <c r="Z4356">
        <v>217800</v>
      </c>
      <c r="AA4356">
        <v>220342</v>
      </c>
    </row>
    <row r="4357" spans="1:27">
      <c r="A4357">
        <v>4357</v>
      </c>
      <c r="B4357">
        <v>217718</v>
      </c>
      <c r="C4357">
        <v>220391</v>
      </c>
      <c r="I4357">
        <v>4357</v>
      </c>
      <c r="J4357">
        <v>215221</v>
      </c>
      <c r="K4357">
        <v>221562</v>
      </c>
      <c r="Y4357">
        <v>4357</v>
      </c>
      <c r="Z4357">
        <v>217800</v>
      </c>
      <c r="AA4357">
        <v>220343</v>
      </c>
    </row>
    <row r="4358" spans="1:27">
      <c r="A4358">
        <v>4358</v>
      </c>
      <c r="B4358">
        <v>-1</v>
      </c>
      <c r="C4358">
        <v>-1</v>
      </c>
      <c r="E4358">
        <v>4358</v>
      </c>
      <c r="F4358">
        <v>217712</v>
      </c>
      <c r="G4358">
        <v>220392</v>
      </c>
      <c r="I4358">
        <v>4358</v>
      </c>
      <c r="J4358">
        <v>215212</v>
      </c>
      <c r="K4358">
        <v>221566</v>
      </c>
      <c r="Y4358">
        <v>4358</v>
      </c>
      <c r="Z4358">
        <v>217796</v>
      </c>
      <c r="AA4358">
        <v>220344</v>
      </c>
    </row>
    <row r="4359" spans="1:27">
      <c r="A4359">
        <v>4359</v>
      </c>
      <c r="B4359">
        <v>217712</v>
      </c>
      <c r="C4359">
        <v>220394</v>
      </c>
      <c r="I4359">
        <v>4359</v>
      </c>
      <c r="J4359">
        <v>215211</v>
      </c>
      <c r="K4359">
        <v>221568</v>
      </c>
      <c r="Y4359">
        <v>4359</v>
      </c>
      <c r="Z4359">
        <v>217794</v>
      </c>
      <c r="AA4359">
        <v>220345</v>
      </c>
    </row>
    <row r="4360" spans="1:27">
      <c r="A4360">
        <v>4360</v>
      </c>
      <c r="B4360">
        <v>217710</v>
      </c>
      <c r="C4360">
        <v>220395</v>
      </c>
      <c r="I4360">
        <v>4360</v>
      </c>
      <c r="J4360">
        <v>215197</v>
      </c>
      <c r="K4360">
        <v>221569</v>
      </c>
      <c r="Y4360">
        <v>4360</v>
      </c>
      <c r="Z4360">
        <v>217793</v>
      </c>
      <c r="AA4360">
        <v>220348</v>
      </c>
    </row>
    <row r="4361" spans="1:27">
      <c r="A4361">
        <v>4361</v>
      </c>
      <c r="B4361">
        <v>217709</v>
      </c>
      <c r="C4361">
        <v>220396</v>
      </c>
      <c r="I4361">
        <v>4361</v>
      </c>
      <c r="J4361">
        <v>215196</v>
      </c>
      <c r="K4361">
        <v>221575</v>
      </c>
      <c r="Y4361">
        <v>4361</v>
      </c>
      <c r="Z4361">
        <v>217791</v>
      </c>
      <c r="AA4361">
        <v>220351</v>
      </c>
    </row>
    <row r="4362" spans="1:27">
      <c r="A4362">
        <v>4362</v>
      </c>
      <c r="B4362">
        <v>217703</v>
      </c>
      <c r="C4362">
        <v>220397</v>
      </c>
      <c r="I4362">
        <v>4362</v>
      </c>
      <c r="J4362">
        <v>215182</v>
      </c>
      <c r="K4362">
        <v>221577</v>
      </c>
      <c r="Y4362">
        <v>4362</v>
      </c>
      <c r="Z4362">
        <v>217783</v>
      </c>
      <c r="AA4362">
        <v>220359</v>
      </c>
    </row>
    <row r="4363" spans="1:27">
      <c r="A4363">
        <v>4363</v>
      </c>
      <c r="B4363">
        <v>217702</v>
      </c>
      <c r="C4363">
        <v>220403</v>
      </c>
      <c r="I4363">
        <v>4363</v>
      </c>
      <c r="J4363">
        <v>215180</v>
      </c>
      <c r="K4363">
        <v>221581</v>
      </c>
      <c r="Y4363">
        <v>4363</v>
      </c>
      <c r="Z4363">
        <v>217774</v>
      </c>
      <c r="AA4363">
        <v>220360</v>
      </c>
    </row>
    <row r="4364" spans="1:27">
      <c r="A4364">
        <v>4364</v>
      </c>
      <c r="B4364">
        <v>217695</v>
      </c>
      <c r="C4364">
        <v>220404</v>
      </c>
      <c r="I4364">
        <v>4364</v>
      </c>
      <c r="J4364">
        <v>215167</v>
      </c>
      <c r="K4364">
        <v>221584</v>
      </c>
      <c r="Y4364">
        <v>4364</v>
      </c>
      <c r="Z4364">
        <v>217769</v>
      </c>
      <c r="AA4364">
        <v>220363</v>
      </c>
    </row>
    <row r="4365" spans="1:27">
      <c r="A4365">
        <v>4365</v>
      </c>
      <c r="B4365">
        <v>217691</v>
      </c>
      <c r="C4365">
        <v>220405</v>
      </c>
      <c r="I4365">
        <v>4365</v>
      </c>
      <c r="J4365">
        <v>215153</v>
      </c>
      <c r="K4365">
        <v>221589</v>
      </c>
      <c r="Y4365">
        <v>4365</v>
      </c>
      <c r="Z4365">
        <v>217767</v>
      </c>
      <c r="AA4365">
        <v>220366</v>
      </c>
    </row>
    <row r="4366" spans="1:27">
      <c r="A4366">
        <v>4366</v>
      </c>
      <c r="B4366">
        <v>217689</v>
      </c>
      <c r="C4366">
        <v>220408</v>
      </c>
      <c r="I4366">
        <v>4366</v>
      </c>
      <c r="J4366">
        <v>215149</v>
      </c>
      <c r="K4366">
        <v>221593</v>
      </c>
      <c r="Y4366">
        <v>4366</v>
      </c>
      <c r="Z4366">
        <v>217757</v>
      </c>
      <c r="AA4366">
        <v>220367</v>
      </c>
    </row>
    <row r="4367" spans="1:27">
      <c r="A4367">
        <v>4367</v>
      </c>
      <c r="B4367">
        <v>217679</v>
      </c>
      <c r="C4367">
        <v>220410</v>
      </c>
      <c r="I4367">
        <v>4367</v>
      </c>
      <c r="J4367">
        <v>215138</v>
      </c>
      <c r="K4367">
        <v>221594</v>
      </c>
      <c r="Y4367">
        <v>4367</v>
      </c>
      <c r="Z4367">
        <v>217757</v>
      </c>
      <c r="AA4367">
        <v>220368</v>
      </c>
    </row>
    <row r="4368" spans="1:27">
      <c r="A4368">
        <v>4368</v>
      </c>
      <c r="B4368">
        <v>217676</v>
      </c>
      <c r="C4368">
        <v>220411</v>
      </c>
      <c r="I4368">
        <v>4368</v>
      </c>
      <c r="J4368">
        <v>215131</v>
      </c>
      <c r="K4368">
        <v>221596</v>
      </c>
      <c r="Y4368">
        <v>4368</v>
      </c>
      <c r="Z4368">
        <v>217753</v>
      </c>
      <c r="AA4368">
        <v>220370</v>
      </c>
    </row>
    <row r="4369" spans="1:27">
      <c r="A4369">
        <v>4369</v>
      </c>
      <c r="B4369">
        <v>217673</v>
      </c>
      <c r="C4369">
        <v>220413</v>
      </c>
      <c r="I4369">
        <v>4369</v>
      </c>
      <c r="J4369">
        <v>215125</v>
      </c>
      <c r="K4369">
        <v>221597</v>
      </c>
      <c r="Y4369">
        <v>4369</v>
      </c>
      <c r="Z4369">
        <v>217752</v>
      </c>
      <c r="AA4369">
        <v>220372</v>
      </c>
    </row>
    <row r="4370" spans="1:27">
      <c r="A4370">
        <v>4370</v>
      </c>
      <c r="B4370">
        <v>217671</v>
      </c>
      <c r="C4370">
        <v>220414</v>
      </c>
      <c r="I4370">
        <v>4370</v>
      </c>
      <c r="J4370">
        <v>215123</v>
      </c>
      <c r="K4370">
        <v>221599</v>
      </c>
      <c r="Y4370">
        <v>4370</v>
      </c>
      <c r="Z4370">
        <v>217746</v>
      </c>
      <c r="AA4370">
        <v>220374</v>
      </c>
    </row>
    <row r="4371" spans="1:27">
      <c r="A4371">
        <v>4371</v>
      </c>
      <c r="B4371">
        <v>217670</v>
      </c>
      <c r="C4371">
        <v>220418</v>
      </c>
      <c r="I4371">
        <v>4371</v>
      </c>
      <c r="J4371">
        <v>215116</v>
      </c>
      <c r="K4371">
        <v>221605</v>
      </c>
      <c r="Y4371">
        <v>4371</v>
      </c>
      <c r="Z4371">
        <v>217740</v>
      </c>
      <c r="AA4371">
        <v>220380</v>
      </c>
    </row>
    <row r="4372" spans="1:27">
      <c r="A4372">
        <v>4372</v>
      </c>
      <c r="B4372">
        <v>217664</v>
      </c>
      <c r="C4372">
        <v>220421</v>
      </c>
      <c r="I4372">
        <v>4372</v>
      </c>
      <c r="J4372">
        <v>215103</v>
      </c>
      <c r="K4372">
        <v>221606</v>
      </c>
      <c r="Y4372">
        <v>4372</v>
      </c>
      <c r="Z4372">
        <v>217737</v>
      </c>
      <c r="AA4372">
        <v>220381</v>
      </c>
    </row>
    <row r="4373" spans="1:27">
      <c r="A4373">
        <v>4373</v>
      </c>
      <c r="B4373">
        <v>217662</v>
      </c>
      <c r="C4373">
        <v>220423</v>
      </c>
      <c r="I4373">
        <v>4373</v>
      </c>
      <c r="J4373">
        <v>215098</v>
      </c>
      <c r="K4373">
        <v>221608</v>
      </c>
      <c r="Y4373">
        <v>4373</v>
      </c>
      <c r="Z4373">
        <v>217728</v>
      </c>
      <c r="AA4373">
        <v>220382</v>
      </c>
    </row>
    <row r="4374" spans="1:27">
      <c r="A4374">
        <v>4374</v>
      </c>
      <c r="B4374">
        <v>217658</v>
      </c>
      <c r="C4374">
        <v>220426</v>
      </c>
      <c r="I4374">
        <v>4374</v>
      </c>
      <c r="J4374">
        <v>215094</v>
      </c>
      <c r="K4374">
        <v>221610</v>
      </c>
      <c r="Y4374">
        <v>4374</v>
      </c>
      <c r="Z4374">
        <v>217725</v>
      </c>
      <c r="AA4374">
        <v>220383</v>
      </c>
    </row>
    <row r="4375" spans="1:27">
      <c r="A4375">
        <v>4375</v>
      </c>
      <c r="B4375">
        <v>217645</v>
      </c>
      <c r="C4375">
        <v>220427</v>
      </c>
      <c r="I4375">
        <v>4375</v>
      </c>
      <c r="J4375">
        <v>215088</v>
      </c>
      <c r="K4375">
        <v>221613</v>
      </c>
      <c r="Y4375">
        <v>4375</v>
      </c>
      <c r="Z4375">
        <v>217724</v>
      </c>
      <c r="AA4375">
        <v>220387</v>
      </c>
    </row>
    <row r="4376" spans="1:27">
      <c r="A4376">
        <v>4376</v>
      </c>
      <c r="B4376">
        <v>217644</v>
      </c>
      <c r="C4376">
        <v>220429</v>
      </c>
      <c r="I4376">
        <v>4376</v>
      </c>
      <c r="J4376">
        <v>215087</v>
      </c>
      <c r="K4376">
        <v>221616</v>
      </c>
      <c r="Y4376">
        <v>4376</v>
      </c>
      <c r="Z4376">
        <v>217718</v>
      </c>
      <c r="AA4376">
        <v>220391</v>
      </c>
    </row>
    <row r="4377" spans="1:27">
      <c r="A4377">
        <v>4377</v>
      </c>
      <c r="B4377">
        <v>217641</v>
      </c>
      <c r="C4377">
        <v>220430</v>
      </c>
      <c r="I4377">
        <v>4377</v>
      </c>
      <c r="J4377">
        <v>215071</v>
      </c>
      <c r="K4377">
        <v>221617</v>
      </c>
      <c r="Y4377">
        <v>4377</v>
      </c>
      <c r="Z4377">
        <v>217712</v>
      </c>
      <c r="AA4377">
        <v>220392</v>
      </c>
    </row>
    <row r="4378" spans="1:27">
      <c r="A4378">
        <v>4378</v>
      </c>
      <c r="B4378">
        <v>217638</v>
      </c>
      <c r="C4378">
        <v>220434</v>
      </c>
      <c r="I4378">
        <v>4378</v>
      </c>
      <c r="J4378">
        <v>215069</v>
      </c>
      <c r="K4378">
        <v>221618</v>
      </c>
      <c r="Y4378">
        <v>4378</v>
      </c>
      <c r="Z4378">
        <v>217712</v>
      </c>
      <c r="AA4378">
        <v>220394</v>
      </c>
    </row>
    <row r="4379" spans="1:27">
      <c r="A4379">
        <v>4379</v>
      </c>
      <c r="B4379">
        <v>217634</v>
      </c>
      <c r="C4379">
        <v>220435</v>
      </c>
      <c r="I4379">
        <v>4379</v>
      </c>
      <c r="J4379">
        <v>215067</v>
      </c>
      <c r="K4379">
        <v>221619</v>
      </c>
      <c r="Y4379">
        <v>4379</v>
      </c>
      <c r="Z4379">
        <v>217710</v>
      </c>
      <c r="AA4379">
        <v>220395</v>
      </c>
    </row>
    <row r="4380" spans="1:27">
      <c r="A4380">
        <v>4380</v>
      </c>
      <c r="B4380">
        <v>217631</v>
      </c>
      <c r="C4380">
        <v>220436</v>
      </c>
      <c r="I4380">
        <v>4380</v>
      </c>
      <c r="J4380">
        <v>215064</v>
      </c>
      <c r="K4380">
        <v>221621</v>
      </c>
      <c r="Y4380">
        <v>4380</v>
      </c>
      <c r="Z4380">
        <v>217709</v>
      </c>
      <c r="AA4380">
        <v>220396</v>
      </c>
    </row>
    <row r="4381" spans="1:27">
      <c r="A4381">
        <v>4381</v>
      </c>
      <c r="B4381">
        <v>217629</v>
      </c>
      <c r="C4381">
        <v>220437</v>
      </c>
      <c r="I4381">
        <v>4381</v>
      </c>
      <c r="J4381">
        <v>215059</v>
      </c>
      <c r="K4381">
        <v>221622</v>
      </c>
      <c r="Y4381">
        <v>4381</v>
      </c>
      <c r="Z4381">
        <v>217703</v>
      </c>
      <c r="AA4381">
        <v>220397</v>
      </c>
    </row>
    <row r="4382" spans="1:27">
      <c r="A4382">
        <v>4382</v>
      </c>
      <c r="B4382">
        <v>217628</v>
      </c>
      <c r="C4382">
        <v>220438</v>
      </c>
      <c r="I4382">
        <v>4382</v>
      </c>
      <c r="J4382">
        <v>215058</v>
      </c>
      <c r="K4382">
        <v>221624</v>
      </c>
      <c r="Y4382">
        <v>4382</v>
      </c>
      <c r="Z4382">
        <v>217702</v>
      </c>
      <c r="AA4382">
        <v>220403</v>
      </c>
    </row>
    <row r="4383" spans="1:27">
      <c r="A4383">
        <v>4383</v>
      </c>
      <c r="B4383">
        <v>217627</v>
      </c>
      <c r="C4383">
        <v>220440</v>
      </c>
      <c r="I4383">
        <v>4383</v>
      </c>
      <c r="J4383">
        <v>215055</v>
      </c>
      <c r="K4383">
        <v>221625</v>
      </c>
      <c r="Y4383">
        <v>4383</v>
      </c>
      <c r="Z4383">
        <v>217695</v>
      </c>
      <c r="AA4383">
        <v>220404</v>
      </c>
    </row>
    <row r="4384" spans="1:27">
      <c r="A4384">
        <v>4384</v>
      </c>
      <c r="B4384">
        <v>217624</v>
      </c>
      <c r="C4384">
        <v>220443</v>
      </c>
      <c r="I4384">
        <v>4384</v>
      </c>
      <c r="J4384">
        <v>215054</v>
      </c>
      <c r="K4384">
        <v>221626</v>
      </c>
      <c r="Y4384">
        <v>4384</v>
      </c>
      <c r="Z4384">
        <v>217691</v>
      </c>
      <c r="AA4384">
        <v>220405</v>
      </c>
    </row>
    <row r="4385" spans="1:27">
      <c r="A4385">
        <v>4385</v>
      </c>
      <c r="B4385">
        <v>217618</v>
      </c>
      <c r="C4385">
        <v>220447</v>
      </c>
      <c r="I4385">
        <v>4385</v>
      </c>
      <c r="J4385">
        <v>215050</v>
      </c>
      <c r="K4385">
        <v>221627</v>
      </c>
      <c r="Y4385">
        <v>4385</v>
      </c>
      <c r="Z4385">
        <v>217689</v>
      </c>
      <c r="AA4385">
        <v>220408</v>
      </c>
    </row>
    <row r="4386" spans="1:27">
      <c r="A4386">
        <v>4386</v>
      </c>
      <c r="B4386">
        <v>217610</v>
      </c>
      <c r="C4386">
        <v>220451</v>
      </c>
      <c r="I4386">
        <v>4386</v>
      </c>
      <c r="J4386">
        <v>215041</v>
      </c>
      <c r="K4386">
        <v>221629</v>
      </c>
      <c r="Y4386">
        <v>4386</v>
      </c>
      <c r="Z4386">
        <v>217679</v>
      </c>
      <c r="AA4386">
        <v>220410</v>
      </c>
    </row>
    <row r="4387" spans="1:27">
      <c r="A4387">
        <v>4387</v>
      </c>
      <c r="B4387">
        <v>217609</v>
      </c>
      <c r="C4387">
        <v>220452</v>
      </c>
      <c r="I4387">
        <v>4387</v>
      </c>
      <c r="J4387">
        <v>215039</v>
      </c>
      <c r="K4387">
        <v>221630</v>
      </c>
      <c r="Y4387">
        <v>4387</v>
      </c>
      <c r="Z4387">
        <v>217676</v>
      </c>
      <c r="AA4387">
        <v>220411</v>
      </c>
    </row>
    <row r="4388" spans="1:27">
      <c r="A4388">
        <v>4388</v>
      </c>
      <c r="B4388">
        <v>217607</v>
      </c>
      <c r="C4388">
        <v>220453</v>
      </c>
      <c r="I4388">
        <v>4388</v>
      </c>
      <c r="J4388">
        <v>215033</v>
      </c>
      <c r="K4388">
        <v>221632</v>
      </c>
      <c r="Y4388">
        <v>4388</v>
      </c>
      <c r="Z4388">
        <v>217673</v>
      </c>
      <c r="AA4388">
        <v>220413</v>
      </c>
    </row>
    <row r="4389" spans="1:27">
      <c r="A4389">
        <v>4389</v>
      </c>
      <c r="B4389">
        <v>217600</v>
      </c>
      <c r="C4389">
        <v>220454</v>
      </c>
      <c r="I4389">
        <v>4389</v>
      </c>
      <c r="J4389">
        <v>215029</v>
      </c>
      <c r="K4389">
        <v>221633</v>
      </c>
      <c r="Y4389">
        <v>4389</v>
      </c>
      <c r="Z4389">
        <v>217671</v>
      </c>
      <c r="AA4389">
        <v>220414</v>
      </c>
    </row>
    <row r="4390" spans="1:27">
      <c r="A4390">
        <v>4390</v>
      </c>
      <c r="B4390">
        <v>-1</v>
      </c>
      <c r="C4390">
        <v>-1</v>
      </c>
      <c r="E4390">
        <v>4390</v>
      </c>
      <c r="F4390">
        <v>217597</v>
      </c>
      <c r="G4390">
        <v>220456</v>
      </c>
      <c r="I4390">
        <v>4390</v>
      </c>
      <c r="J4390">
        <v>215028</v>
      </c>
      <c r="K4390">
        <v>221634</v>
      </c>
      <c r="Y4390">
        <v>4390</v>
      </c>
      <c r="Z4390">
        <v>217670</v>
      </c>
      <c r="AA4390">
        <v>220418</v>
      </c>
    </row>
    <row r="4391" spans="1:27">
      <c r="A4391">
        <v>4391</v>
      </c>
      <c r="B4391">
        <v>217597</v>
      </c>
      <c r="C4391">
        <v>220459</v>
      </c>
      <c r="I4391">
        <v>4391</v>
      </c>
      <c r="J4391">
        <v>215027</v>
      </c>
      <c r="K4391">
        <v>221637</v>
      </c>
      <c r="Y4391">
        <v>4391</v>
      </c>
      <c r="Z4391">
        <v>217664</v>
      </c>
      <c r="AA4391">
        <v>220421</v>
      </c>
    </row>
    <row r="4392" spans="1:27">
      <c r="A4392">
        <v>4392</v>
      </c>
      <c r="B4392">
        <v>217592</v>
      </c>
      <c r="C4392">
        <v>220461</v>
      </c>
      <c r="I4392">
        <v>4392</v>
      </c>
      <c r="J4392">
        <v>215026</v>
      </c>
      <c r="K4392">
        <v>221639</v>
      </c>
      <c r="Y4392">
        <v>4392</v>
      </c>
      <c r="Z4392">
        <v>217662</v>
      </c>
      <c r="AA4392">
        <v>220423</v>
      </c>
    </row>
    <row r="4393" spans="1:27">
      <c r="A4393">
        <v>4393</v>
      </c>
      <c r="B4393">
        <v>217584</v>
      </c>
      <c r="C4393">
        <v>220465</v>
      </c>
      <c r="I4393">
        <v>4393</v>
      </c>
      <c r="J4393">
        <v>215019</v>
      </c>
      <c r="K4393">
        <v>221640</v>
      </c>
      <c r="Y4393">
        <v>4393</v>
      </c>
      <c r="Z4393">
        <v>217658</v>
      </c>
      <c r="AA4393">
        <v>220426</v>
      </c>
    </row>
    <row r="4394" spans="1:27">
      <c r="A4394">
        <v>4394</v>
      </c>
      <c r="B4394">
        <v>217580</v>
      </c>
      <c r="C4394">
        <v>220469</v>
      </c>
      <c r="I4394">
        <v>4394</v>
      </c>
      <c r="J4394">
        <v>215011</v>
      </c>
      <c r="K4394">
        <v>221643</v>
      </c>
      <c r="Y4394">
        <v>4394</v>
      </c>
      <c r="Z4394">
        <v>217645</v>
      </c>
      <c r="AA4394">
        <v>220427</v>
      </c>
    </row>
    <row r="4395" spans="1:27">
      <c r="A4395">
        <v>4395</v>
      </c>
      <c r="B4395">
        <v>217578</v>
      </c>
      <c r="C4395">
        <v>220470</v>
      </c>
      <c r="I4395">
        <v>4395</v>
      </c>
      <c r="J4395">
        <v>215005</v>
      </c>
      <c r="K4395">
        <v>221644</v>
      </c>
      <c r="Y4395">
        <v>4395</v>
      </c>
      <c r="Z4395">
        <v>217644</v>
      </c>
      <c r="AA4395">
        <v>220429</v>
      </c>
    </row>
    <row r="4396" spans="1:27">
      <c r="A4396">
        <v>4396</v>
      </c>
      <c r="B4396">
        <v>217569</v>
      </c>
      <c r="C4396">
        <v>220472</v>
      </c>
      <c r="I4396">
        <v>4396</v>
      </c>
      <c r="J4396">
        <v>215002</v>
      </c>
      <c r="K4396">
        <v>221647</v>
      </c>
      <c r="Y4396">
        <v>4396</v>
      </c>
      <c r="Z4396">
        <v>217641</v>
      </c>
      <c r="AA4396">
        <v>220430</v>
      </c>
    </row>
    <row r="4397" spans="1:27">
      <c r="A4397">
        <v>4397</v>
      </c>
      <c r="B4397">
        <v>-1</v>
      </c>
      <c r="C4397">
        <v>-1</v>
      </c>
      <c r="E4397">
        <v>4397</v>
      </c>
      <c r="F4397">
        <v>217562</v>
      </c>
      <c r="G4397">
        <v>220473</v>
      </c>
      <c r="I4397">
        <v>4397</v>
      </c>
      <c r="J4397">
        <v>214996</v>
      </c>
      <c r="K4397">
        <v>221649</v>
      </c>
      <c r="Y4397">
        <v>4397</v>
      </c>
      <c r="Z4397">
        <v>217638</v>
      </c>
      <c r="AA4397">
        <v>220434</v>
      </c>
    </row>
    <row r="4398" spans="1:27">
      <c r="A4398">
        <v>4398</v>
      </c>
      <c r="B4398">
        <v>217562</v>
      </c>
      <c r="C4398">
        <v>220474</v>
      </c>
      <c r="I4398">
        <v>4398</v>
      </c>
      <c r="J4398">
        <v>214986</v>
      </c>
      <c r="K4398">
        <v>221650</v>
      </c>
      <c r="Y4398">
        <v>4398</v>
      </c>
      <c r="Z4398">
        <v>217634</v>
      </c>
      <c r="AA4398">
        <v>220435</v>
      </c>
    </row>
    <row r="4399" spans="1:27">
      <c r="A4399">
        <v>4399</v>
      </c>
      <c r="B4399">
        <v>217561</v>
      </c>
      <c r="C4399">
        <v>220475</v>
      </c>
      <c r="I4399">
        <v>4399</v>
      </c>
      <c r="J4399">
        <v>214983</v>
      </c>
      <c r="K4399">
        <v>221652</v>
      </c>
      <c r="Y4399">
        <v>4399</v>
      </c>
      <c r="Z4399">
        <v>217631</v>
      </c>
      <c r="AA4399">
        <v>220436</v>
      </c>
    </row>
    <row r="4400" spans="1:27">
      <c r="A4400">
        <v>4400</v>
      </c>
      <c r="B4400">
        <v>217560</v>
      </c>
      <c r="C4400">
        <v>220478</v>
      </c>
      <c r="I4400">
        <v>4400</v>
      </c>
      <c r="J4400">
        <v>214979</v>
      </c>
      <c r="K4400">
        <v>221654</v>
      </c>
      <c r="Y4400">
        <v>4400</v>
      </c>
      <c r="Z4400">
        <v>217629</v>
      </c>
      <c r="AA4400">
        <v>220437</v>
      </c>
    </row>
    <row r="4401" spans="1:27">
      <c r="A4401">
        <v>4401</v>
      </c>
      <c r="B4401">
        <v>217556</v>
      </c>
      <c r="C4401">
        <v>220479</v>
      </c>
      <c r="I4401">
        <v>4401</v>
      </c>
      <c r="J4401">
        <v>214978</v>
      </c>
      <c r="K4401">
        <v>221655</v>
      </c>
      <c r="Y4401">
        <v>4401</v>
      </c>
      <c r="Z4401">
        <v>217628</v>
      </c>
      <c r="AA4401">
        <v>220438</v>
      </c>
    </row>
    <row r="4402" spans="1:27">
      <c r="A4402">
        <v>4402</v>
      </c>
      <c r="B4402">
        <v>217552</v>
      </c>
      <c r="C4402">
        <v>220482</v>
      </c>
      <c r="I4402">
        <v>4402</v>
      </c>
      <c r="J4402">
        <v>214970</v>
      </c>
      <c r="K4402">
        <v>221657</v>
      </c>
      <c r="Y4402">
        <v>4402</v>
      </c>
      <c r="Z4402">
        <v>217627</v>
      </c>
      <c r="AA4402">
        <v>220440</v>
      </c>
    </row>
    <row r="4403" spans="1:27">
      <c r="A4403">
        <v>4403</v>
      </c>
      <c r="B4403">
        <v>217549</v>
      </c>
      <c r="C4403">
        <v>220487</v>
      </c>
      <c r="I4403">
        <v>4403</v>
      </c>
      <c r="J4403">
        <v>214967</v>
      </c>
      <c r="K4403">
        <v>221658</v>
      </c>
      <c r="Y4403">
        <v>4403</v>
      </c>
      <c r="Z4403">
        <v>217624</v>
      </c>
      <c r="AA4403">
        <v>220443</v>
      </c>
    </row>
    <row r="4404" spans="1:27">
      <c r="A4404">
        <v>4404</v>
      </c>
      <c r="B4404">
        <v>217546</v>
      </c>
      <c r="C4404">
        <v>220488</v>
      </c>
      <c r="I4404">
        <v>4404</v>
      </c>
      <c r="J4404">
        <v>214964</v>
      </c>
      <c r="K4404">
        <v>221662</v>
      </c>
      <c r="Y4404">
        <v>4404</v>
      </c>
      <c r="Z4404">
        <v>217618</v>
      </c>
      <c r="AA4404">
        <v>220447</v>
      </c>
    </row>
    <row r="4405" spans="1:27">
      <c r="A4405">
        <v>4405</v>
      </c>
      <c r="B4405">
        <v>217535</v>
      </c>
      <c r="C4405">
        <v>220489</v>
      </c>
      <c r="I4405">
        <v>4405</v>
      </c>
      <c r="J4405">
        <v>214954</v>
      </c>
      <c r="K4405">
        <v>221666</v>
      </c>
      <c r="Y4405">
        <v>4405</v>
      </c>
      <c r="Z4405">
        <v>217610</v>
      </c>
      <c r="AA4405">
        <v>220451</v>
      </c>
    </row>
    <row r="4406" spans="1:27">
      <c r="A4406">
        <v>4406</v>
      </c>
      <c r="B4406">
        <v>217533</v>
      </c>
      <c r="C4406">
        <v>220491</v>
      </c>
      <c r="I4406">
        <v>4406</v>
      </c>
      <c r="J4406">
        <v>214943</v>
      </c>
      <c r="K4406">
        <v>221670</v>
      </c>
      <c r="Y4406">
        <v>4406</v>
      </c>
      <c r="Z4406">
        <v>217609</v>
      </c>
      <c r="AA4406">
        <v>220452</v>
      </c>
    </row>
    <row r="4407" spans="1:27">
      <c r="A4407">
        <v>4407</v>
      </c>
      <c r="B4407">
        <v>217530</v>
      </c>
      <c r="C4407">
        <v>220495</v>
      </c>
      <c r="I4407">
        <v>4407</v>
      </c>
      <c r="J4407">
        <v>214935</v>
      </c>
      <c r="K4407">
        <v>221676</v>
      </c>
      <c r="Y4407">
        <v>4407</v>
      </c>
      <c r="Z4407">
        <v>217607</v>
      </c>
      <c r="AA4407">
        <v>220453</v>
      </c>
    </row>
    <row r="4408" spans="1:27">
      <c r="A4408">
        <v>4408</v>
      </c>
      <c r="B4408">
        <v>217525</v>
      </c>
      <c r="C4408">
        <v>220496</v>
      </c>
      <c r="I4408">
        <v>4408</v>
      </c>
      <c r="J4408">
        <v>214932</v>
      </c>
      <c r="K4408">
        <v>221680</v>
      </c>
      <c r="Y4408">
        <v>4408</v>
      </c>
      <c r="Z4408">
        <v>217600</v>
      </c>
      <c r="AA4408">
        <v>220454</v>
      </c>
    </row>
    <row r="4409" spans="1:27">
      <c r="A4409">
        <v>4409</v>
      </c>
      <c r="B4409">
        <v>217518</v>
      </c>
      <c r="C4409">
        <v>220500</v>
      </c>
      <c r="I4409">
        <v>4409</v>
      </c>
      <c r="J4409">
        <v>214909</v>
      </c>
      <c r="K4409">
        <v>221681</v>
      </c>
      <c r="Y4409">
        <v>4409</v>
      </c>
      <c r="Z4409">
        <v>217597</v>
      </c>
      <c r="AA4409">
        <v>220456</v>
      </c>
    </row>
    <row r="4410" spans="1:27">
      <c r="A4410">
        <v>4410</v>
      </c>
      <c r="B4410">
        <v>217516</v>
      </c>
      <c r="C4410">
        <v>220501</v>
      </c>
      <c r="I4410">
        <v>4410</v>
      </c>
      <c r="J4410">
        <v>214904</v>
      </c>
      <c r="K4410">
        <v>221682</v>
      </c>
      <c r="Y4410">
        <v>4410</v>
      </c>
      <c r="Z4410">
        <v>217597</v>
      </c>
      <c r="AA4410">
        <v>220459</v>
      </c>
    </row>
    <row r="4411" spans="1:27">
      <c r="A4411">
        <v>4411</v>
      </c>
      <c r="B4411">
        <v>217512</v>
      </c>
      <c r="C4411">
        <v>220502</v>
      </c>
      <c r="I4411">
        <v>4411</v>
      </c>
      <c r="J4411">
        <v>214901</v>
      </c>
      <c r="K4411">
        <v>221684</v>
      </c>
      <c r="Y4411">
        <v>4411</v>
      </c>
      <c r="Z4411">
        <v>217592</v>
      </c>
      <c r="AA4411">
        <v>220461</v>
      </c>
    </row>
    <row r="4412" spans="1:27">
      <c r="A4412">
        <v>4412</v>
      </c>
      <c r="B4412">
        <v>217508</v>
      </c>
      <c r="C4412">
        <v>220504</v>
      </c>
      <c r="I4412">
        <v>4412</v>
      </c>
      <c r="J4412">
        <v>214899</v>
      </c>
      <c r="K4412">
        <v>221686</v>
      </c>
      <c r="Y4412">
        <v>4412</v>
      </c>
      <c r="Z4412">
        <v>217584</v>
      </c>
      <c r="AA4412">
        <v>220465</v>
      </c>
    </row>
    <row r="4413" spans="1:27">
      <c r="A4413">
        <v>4413</v>
      </c>
      <c r="B4413">
        <v>217506</v>
      </c>
      <c r="C4413">
        <v>220508</v>
      </c>
      <c r="I4413">
        <v>4413</v>
      </c>
      <c r="J4413">
        <v>214888</v>
      </c>
      <c r="K4413">
        <v>221687</v>
      </c>
      <c r="Y4413">
        <v>4413</v>
      </c>
      <c r="Z4413">
        <v>217580</v>
      </c>
      <c r="AA4413">
        <v>220469</v>
      </c>
    </row>
    <row r="4414" spans="1:27">
      <c r="A4414">
        <v>4414</v>
      </c>
      <c r="B4414">
        <v>217500</v>
      </c>
      <c r="C4414">
        <v>220509</v>
      </c>
      <c r="I4414">
        <v>4414</v>
      </c>
      <c r="J4414">
        <v>214887</v>
      </c>
      <c r="K4414">
        <v>221688</v>
      </c>
      <c r="Y4414">
        <v>4414</v>
      </c>
      <c r="Z4414">
        <v>217578</v>
      </c>
      <c r="AA4414">
        <v>220470</v>
      </c>
    </row>
    <row r="4415" spans="1:27">
      <c r="A4415">
        <v>4415</v>
      </c>
      <c r="B4415">
        <v>217497</v>
      </c>
      <c r="C4415">
        <v>220510</v>
      </c>
      <c r="I4415">
        <v>4415</v>
      </c>
      <c r="J4415">
        <v>214884</v>
      </c>
      <c r="K4415">
        <v>221695</v>
      </c>
      <c r="Y4415">
        <v>4415</v>
      </c>
      <c r="Z4415">
        <v>217569</v>
      </c>
      <c r="AA4415">
        <v>220472</v>
      </c>
    </row>
    <row r="4416" spans="1:27">
      <c r="A4416">
        <v>4416</v>
      </c>
      <c r="B4416">
        <v>217496</v>
      </c>
      <c r="C4416">
        <v>220514</v>
      </c>
      <c r="I4416">
        <v>4416</v>
      </c>
      <c r="J4416">
        <v>214860</v>
      </c>
      <c r="K4416">
        <v>221697</v>
      </c>
      <c r="Y4416">
        <v>4416</v>
      </c>
      <c r="Z4416">
        <v>217562</v>
      </c>
      <c r="AA4416">
        <v>220473</v>
      </c>
    </row>
    <row r="4417" spans="1:27">
      <c r="A4417">
        <v>4417</v>
      </c>
      <c r="B4417">
        <v>217493</v>
      </c>
      <c r="C4417">
        <v>220517</v>
      </c>
      <c r="I4417">
        <v>4417</v>
      </c>
      <c r="J4417">
        <v>214856</v>
      </c>
      <c r="K4417">
        <v>221702</v>
      </c>
      <c r="Y4417">
        <v>4417</v>
      </c>
      <c r="Z4417">
        <v>217562</v>
      </c>
      <c r="AA4417">
        <v>220474</v>
      </c>
    </row>
    <row r="4418" spans="1:27">
      <c r="A4418">
        <v>4418</v>
      </c>
      <c r="B4418">
        <v>217489</v>
      </c>
      <c r="C4418">
        <v>220518</v>
      </c>
      <c r="I4418">
        <v>4418</v>
      </c>
      <c r="J4418">
        <v>214850</v>
      </c>
      <c r="K4418">
        <v>221707</v>
      </c>
      <c r="Y4418">
        <v>4418</v>
      </c>
      <c r="Z4418">
        <v>217561</v>
      </c>
      <c r="AA4418">
        <v>220475</v>
      </c>
    </row>
    <row r="4419" spans="1:27">
      <c r="A4419">
        <v>4419</v>
      </c>
      <c r="B4419">
        <v>217481</v>
      </c>
      <c r="C4419">
        <v>220521</v>
      </c>
      <c r="I4419">
        <v>4419</v>
      </c>
      <c r="J4419">
        <v>214829</v>
      </c>
      <c r="K4419">
        <v>221709</v>
      </c>
      <c r="Y4419">
        <v>4419</v>
      </c>
      <c r="Z4419">
        <v>217560</v>
      </c>
      <c r="AA4419">
        <v>220478</v>
      </c>
    </row>
    <row r="4420" spans="1:27">
      <c r="A4420">
        <v>4420</v>
      </c>
      <c r="B4420">
        <v>217480</v>
      </c>
      <c r="C4420">
        <v>220526</v>
      </c>
      <c r="I4420">
        <v>4420</v>
      </c>
      <c r="J4420">
        <v>214826</v>
      </c>
      <c r="K4420">
        <v>221710</v>
      </c>
      <c r="Y4420">
        <v>4420</v>
      </c>
      <c r="Z4420">
        <v>217556</v>
      </c>
      <c r="AA4420">
        <v>220479</v>
      </c>
    </row>
    <row r="4421" spans="1:27">
      <c r="A4421">
        <v>4421</v>
      </c>
      <c r="B4421">
        <v>217463</v>
      </c>
      <c r="C4421">
        <v>220533</v>
      </c>
      <c r="I4421">
        <v>4421</v>
      </c>
      <c r="J4421">
        <v>214817</v>
      </c>
      <c r="K4421">
        <v>221712</v>
      </c>
      <c r="Y4421">
        <v>4421</v>
      </c>
      <c r="Z4421">
        <v>217552</v>
      </c>
      <c r="AA4421">
        <v>220482</v>
      </c>
    </row>
    <row r="4422" spans="1:27">
      <c r="A4422">
        <v>4422</v>
      </c>
      <c r="B4422">
        <v>217461</v>
      </c>
      <c r="C4422">
        <v>220534</v>
      </c>
      <c r="I4422">
        <v>4422</v>
      </c>
      <c r="J4422">
        <v>214814</v>
      </c>
      <c r="K4422">
        <v>221713</v>
      </c>
      <c r="Y4422">
        <v>4422</v>
      </c>
      <c r="Z4422">
        <v>217549</v>
      </c>
      <c r="AA4422">
        <v>220487</v>
      </c>
    </row>
    <row r="4423" spans="1:27">
      <c r="A4423">
        <v>4423</v>
      </c>
      <c r="B4423">
        <v>217454</v>
      </c>
      <c r="C4423">
        <v>220537</v>
      </c>
      <c r="I4423">
        <v>4423</v>
      </c>
      <c r="J4423">
        <v>214813</v>
      </c>
      <c r="K4423">
        <v>221714</v>
      </c>
      <c r="Y4423">
        <v>4423</v>
      </c>
      <c r="Z4423">
        <v>217546</v>
      </c>
      <c r="AA4423">
        <v>220488</v>
      </c>
    </row>
    <row r="4424" spans="1:27">
      <c r="A4424">
        <v>4424</v>
      </c>
      <c r="B4424">
        <v>217449</v>
      </c>
      <c r="C4424">
        <v>220542</v>
      </c>
      <c r="I4424">
        <v>4424</v>
      </c>
      <c r="J4424">
        <v>214811</v>
      </c>
      <c r="K4424">
        <v>221715</v>
      </c>
      <c r="Y4424">
        <v>4424</v>
      </c>
      <c r="Z4424">
        <v>217535</v>
      </c>
      <c r="AA4424">
        <v>220489</v>
      </c>
    </row>
    <row r="4425" spans="1:27">
      <c r="A4425">
        <v>4425</v>
      </c>
      <c r="B4425">
        <v>217438</v>
      </c>
      <c r="C4425">
        <v>220544</v>
      </c>
      <c r="I4425">
        <v>4425</v>
      </c>
      <c r="J4425">
        <v>214807</v>
      </c>
      <c r="K4425">
        <v>221718</v>
      </c>
      <c r="Y4425">
        <v>4425</v>
      </c>
      <c r="Z4425">
        <v>217533</v>
      </c>
      <c r="AA4425">
        <v>220491</v>
      </c>
    </row>
    <row r="4426" spans="1:27">
      <c r="A4426">
        <v>4426</v>
      </c>
      <c r="B4426">
        <v>217435</v>
      </c>
      <c r="C4426">
        <v>220545</v>
      </c>
      <c r="I4426">
        <v>4426</v>
      </c>
      <c r="J4426">
        <v>214798</v>
      </c>
      <c r="K4426">
        <v>221719</v>
      </c>
      <c r="Y4426">
        <v>4426</v>
      </c>
      <c r="Z4426">
        <v>217530</v>
      </c>
      <c r="AA4426">
        <v>220495</v>
      </c>
    </row>
    <row r="4427" spans="1:27">
      <c r="A4427">
        <v>4427</v>
      </c>
      <c r="B4427">
        <v>217432</v>
      </c>
      <c r="C4427">
        <v>220547</v>
      </c>
      <c r="I4427">
        <v>4427</v>
      </c>
      <c r="J4427">
        <v>214795</v>
      </c>
      <c r="K4427">
        <v>221724</v>
      </c>
      <c r="Y4427">
        <v>4427</v>
      </c>
      <c r="Z4427">
        <v>217525</v>
      </c>
      <c r="AA4427">
        <v>220496</v>
      </c>
    </row>
    <row r="4428" spans="1:27">
      <c r="A4428">
        <v>4428</v>
      </c>
      <c r="B4428">
        <v>217428</v>
      </c>
      <c r="C4428">
        <v>220552</v>
      </c>
      <c r="I4428">
        <v>4428</v>
      </c>
      <c r="J4428">
        <v>214789</v>
      </c>
      <c r="K4428">
        <v>221726</v>
      </c>
      <c r="Y4428">
        <v>4428</v>
      </c>
      <c r="Z4428">
        <v>217518</v>
      </c>
      <c r="AA4428">
        <v>220500</v>
      </c>
    </row>
    <row r="4429" spans="1:27">
      <c r="A4429">
        <v>4429</v>
      </c>
      <c r="B4429">
        <v>-1</v>
      </c>
      <c r="C4429">
        <v>-1</v>
      </c>
      <c r="E4429">
        <v>4429</v>
      </c>
      <c r="F4429">
        <v>217418</v>
      </c>
      <c r="G4429">
        <v>220554</v>
      </c>
      <c r="I4429">
        <v>4429</v>
      </c>
      <c r="J4429">
        <v>214775</v>
      </c>
      <c r="K4429">
        <v>221729</v>
      </c>
      <c r="Y4429">
        <v>4429</v>
      </c>
      <c r="Z4429">
        <v>217516</v>
      </c>
      <c r="AA4429">
        <v>220501</v>
      </c>
    </row>
    <row r="4430" spans="1:27">
      <c r="A4430">
        <v>4430</v>
      </c>
      <c r="B4430">
        <v>217418</v>
      </c>
      <c r="C4430">
        <v>220555</v>
      </c>
      <c r="I4430">
        <v>4430</v>
      </c>
      <c r="J4430">
        <v>214767</v>
      </c>
      <c r="K4430">
        <v>221731</v>
      </c>
      <c r="Y4430">
        <v>4430</v>
      </c>
      <c r="Z4430">
        <v>217512</v>
      </c>
      <c r="AA4430">
        <v>220502</v>
      </c>
    </row>
    <row r="4431" spans="1:27">
      <c r="A4431">
        <v>4431</v>
      </c>
      <c r="B4431">
        <v>217413</v>
      </c>
      <c r="C4431">
        <v>220561</v>
      </c>
      <c r="I4431">
        <v>4431</v>
      </c>
      <c r="J4431">
        <v>214766</v>
      </c>
      <c r="K4431">
        <v>221734</v>
      </c>
      <c r="Y4431">
        <v>4431</v>
      </c>
      <c r="Z4431">
        <v>217508</v>
      </c>
      <c r="AA4431">
        <v>220504</v>
      </c>
    </row>
    <row r="4432" spans="1:27">
      <c r="A4432">
        <v>4432</v>
      </c>
      <c r="B4432">
        <v>217408</v>
      </c>
      <c r="C4432">
        <v>220562</v>
      </c>
      <c r="I4432">
        <v>4432</v>
      </c>
      <c r="J4432">
        <v>214755</v>
      </c>
      <c r="K4432">
        <v>221738</v>
      </c>
      <c r="Y4432">
        <v>4432</v>
      </c>
      <c r="Z4432">
        <v>217506</v>
      </c>
      <c r="AA4432">
        <v>220508</v>
      </c>
    </row>
    <row r="4433" spans="1:27">
      <c r="A4433">
        <v>4433</v>
      </c>
      <c r="B4433">
        <v>-1</v>
      </c>
      <c r="C4433">
        <v>-1</v>
      </c>
      <c r="E4433">
        <v>4433</v>
      </c>
      <c r="F4433">
        <v>217395</v>
      </c>
      <c r="G4433">
        <v>220564</v>
      </c>
      <c r="I4433">
        <v>4433</v>
      </c>
      <c r="J4433">
        <v>214744</v>
      </c>
      <c r="K4433">
        <v>221739</v>
      </c>
      <c r="Y4433">
        <v>4433</v>
      </c>
      <c r="Z4433">
        <v>217500</v>
      </c>
      <c r="AA4433">
        <v>220509</v>
      </c>
    </row>
    <row r="4434" spans="1:27">
      <c r="A4434">
        <v>4434</v>
      </c>
      <c r="B4434">
        <v>217395</v>
      </c>
      <c r="C4434">
        <v>220565</v>
      </c>
      <c r="I4434">
        <v>4434</v>
      </c>
      <c r="J4434">
        <v>214743</v>
      </c>
      <c r="K4434">
        <v>221741</v>
      </c>
      <c r="Y4434">
        <v>4434</v>
      </c>
      <c r="Z4434">
        <v>217497</v>
      </c>
      <c r="AA4434">
        <v>220510</v>
      </c>
    </row>
    <row r="4435" spans="1:27">
      <c r="A4435">
        <v>4435</v>
      </c>
      <c r="B4435">
        <v>217393</v>
      </c>
      <c r="C4435">
        <v>220566</v>
      </c>
      <c r="I4435">
        <v>4435</v>
      </c>
      <c r="J4435">
        <v>214735</v>
      </c>
      <c r="K4435">
        <v>221744</v>
      </c>
      <c r="Y4435">
        <v>4435</v>
      </c>
      <c r="Z4435">
        <v>217496</v>
      </c>
      <c r="AA4435">
        <v>220514</v>
      </c>
    </row>
    <row r="4436" spans="1:27">
      <c r="A4436">
        <v>4436</v>
      </c>
      <c r="B4436">
        <v>217392</v>
      </c>
      <c r="C4436">
        <v>220568</v>
      </c>
      <c r="I4436">
        <v>4436</v>
      </c>
      <c r="J4436">
        <v>214733</v>
      </c>
      <c r="K4436">
        <v>221745</v>
      </c>
      <c r="Y4436">
        <v>4436</v>
      </c>
      <c r="Z4436">
        <v>217493</v>
      </c>
      <c r="AA4436">
        <v>220517</v>
      </c>
    </row>
    <row r="4437" spans="1:27">
      <c r="A4437">
        <v>4437</v>
      </c>
      <c r="B4437">
        <v>217387</v>
      </c>
      <c r="C4437">
        <v>220569</v>
      </c>
      <c r="I4437">
        <v>4437</v>
      </c>
      <c r="J4437">
        <v>214726</v>
      </c>
      <c r="K4437">
        <v>221747</v>
      </c>
      <c r="Y4437">
        <v>4437</v>
      </c>
      <c r="Z4437">
        <v>217489</v>
      </c>
      <c r="AA4437">
        <v>220518</v>
      </c>
    </row>
    <row r="4438" spans="1:27">
      <c r="A4438">
        <v>4438</v>
      </c>
      <c r="B4438">
        <v>217384</v>
      </c>
      <c r="C4438">
        <v>220570</v>
      </c>
      <c r="I4438">
        <v>4438</v>
      </c>
      <c r="J4438">
        <v>214720</v>
      </c>
      <c r="K4438">
        <v>221749</v>
      </c>
      <c r="Y4438">
        <v>4438</v>
      </c>
      <c r="Z4438">
        <v>217481</v>
      </c>
      <c r="AA4438">
        <v>220521</v>
      </c>
    </row>
    <row r="4439" spans="1:27">
      <c r="A4439">
        <v>4439</v>
      </c>
      <c r="B4439">
        <v>-1</v>
      </c>
      <c r="C4439">
        <v>-1</v>
      </c>
      <c r="E4439">
        <v>4439</v>
      </c>
      <c r="F4439">
        <v>217383</v>
      </c>
      <c r="G4439">
        <v>220571</v>
      </c>
      <c r="I4439">
        <v>4439</v>
      </c>
      <c r="J4439">
        <v>214714</v>
      </c>
      <c r="K4439">
        <v>221750</v>
      </c>
      <c r="Y4439">
        <v>4439</v>
      </c>
      <c r="Z4439">
        <v>217480</v>
      </c>
      <c r="AA4439">
        <v>220526</v>
      </c>
    </row>
    <row r="4440" spans="1:27">
      <c r="A4440">
        <v>4440</v>
      </c>
      <c r="B4440">
        <v>217383</v>
      </c>
      <c r="C4440">
        <v>220572</v>
      </c>
      <c r="I4440">
        <v>4440</v>
      </c>
      <c r="J4440">
        <v>214709</v>
      </c>
      <c r="K4440">
        <v>221751</v>
      </c>
      <c r="Y4440">
        <v>4440</v>
      </c>
      <c r="Z4440">
        <v>217463</v>
      </c>
      <c r="AA4440">
        <v>220533</v>
      </c>
    </row>
    <row r="4441" spans="1:27">
      <c r="A4441">
        <v>4441</v>
      </c>
      <c r="B4441">
        <v>217379</v>
      </c>
      <c r="C4441">
        <v>220574</v>
      </c>
      <c r="I4441">
        <v>4441</v>
      </c>
      <c r="J4441">
        <v>214707</v>
      </c>
      <c r="K4441">
        <v>221753</v>
      </c>
      <c r="Y4441">
        <v>4441</v>
      </c>
      <c r="Z4441">
        <v>217461</v>
      </c>
      <c r="AA4441">
        <v>220534</v>
      </c>
    </row>
    <row r="4442" spans="1:27">
      <c r="A4442">
        <v>4442</v>
      </c>
      <c r="B4442">
        <v>-1</v>
      </c>
      <c r="C4442">
        <v>-1</v>
      </c>
      <c r="E4442">
        <v>4442</v>
      </c>
      <c r="F4442">
        <v>217375</v>
      </c>
      <c r="G4442">
        <v>220575</v>
      </c>
      <c r="I4442">
        <v>4442</v>
      </c>
      <c r="J4442">
        <v>214698</v>
      </c>
      <c r="K4442">
        <v>221763</v>
      </c>
      <c r="Y4442">
        <v>4442</v>
      </c>
      <c r="Z4442">
        <v>217454</v>
      </c>
      <c r="AA4442">
        <v>220537</v>
      </c>
    </row>
    <row r="4443" spans="1:27">
      <c r="A4443">
        <v>4443</v>
      </c>
      <c r="B4443">
        <v>217375</v>
      </c>
      <c r="C4443">
        <v>220576</v>
      </c>
      <c r="I4443">
        <v>4443</v>
      </c>
      <c r="J4443">
        <v>214682</v>
      </c>
      <c r="K4443">
        <v>221767</v>
      </c>
      <c r="Y4443">
        <v>4443</v>
      </c>
      <c r="Z4443">
        <v>217449</v>
      </c>
      <c r="AA4443">
        <v>220542</v>
      </c>
    </row>
    <row r="4444" spans="1:27">
      <c r="A4444">
        <v>4444</v>
      </c>
      <c r="B4444">
        <v>-1</v>
      </c>
      <c r="C4444">
        <v>-1</v>
      </c>
      <c r="E4444">
        <v>4444</v>
      </c>
      <c r="F4444">
        <v>217373</v>
      </c>
      <c r="G4444">
        <v>220577</v>
      </c>
      <c r="I4444">
        <v>4444</v>
      </c>
      <c r="J4444">
        <v>214661</v>
      </c>
      <c r="K4444">
        <v>221768</v>
      </c>
      <c r="Y4444">
        <v>4444</v>
      </c>
      <c r="Z4444">
        <v>217438</v>
      </c>
      <c r="AA4444">
        <v>220544</v>
      </c>
    </row>
    <row r="4445" spans="1:27">
      <c r="A4445">
        <v>4445</v>
      </c>
      <c r="B4445">
        <v>217373</v>
      </c>
      <c r="C4445">
        <v>220578</v>
      </c>
      <c r="I4445">
        <v>4445</v>
      </c>
      <c r="J4445">
        <v>214660</v>
      </c>
      <c r="K4445">
        <v>221769</v>
      </c>
      <c r="Y4445">
        <v>4445</v>
      </c>
      <c r="Z4445">
        <v>217435</v>
      </c>
      <c r="AA4445">
        <v>220545</v>
      </c>
    </row>
    <row r="4446" spans="1:27">
      <c r="A4446">
        <v>4446</v>
      </c>
      <c r="B4446">
        <v>217372</v>
      </c>
      <c r="C4446">
        <v>220581</v>
      </c>
      <c r="I4446">
        <v>4446</v>
      </c>
      <c r="J4446">
        <v>214649</v>
      </c>
      <c r="K4446">
        <v>221774</v>
      </c>
      <c r="Y4446">
        <v>4446</v>
      </c>
      <c r="Z4446">
        <v>217432</v>
      </c>
      <c r="AA4446">
        <v>220547</v>
      </c>
    </row>
    <row r="4447" spans="1:27">
      <c r="A4447">
        <v>4447</v>
      </c>
      <c r="B4447">
        <v>217365</v>
      </c>
      <c r="C4447">
        <v>220582</v>
      </c>
      <c r="I4447">
        <v>4447</v>
      </c>
      <c r="J4447">
        <v>214638</v>
      </c>
      <c r="K4447">
        <v>221775</v>
      </c>
      <c r="Y4447">
        <v>4447</v>
      </c>
      <c r="Z4447">
        <v>217428</v>
      </c>
      <c r="AA4447">
        <v>220552</v>
      </c>
    </row>
    <row r="4448" spans="1:27">
      <c r="A4448">
        <v>4448</v>
      </c>
      <c r="B4448">
        <v>-1</v>
      </c>
      <c r="C4448">
        <v>-1</v>
      </c>
      <c r="E4448">
        <v>4448</v>
      </c>
      <c r="F4448">
        <v>217361</v>
      </c>
      <c r="G4448">
        <v>220584</v>
      </c>
      <c r="I4448">
        <v>4448</v>
      </c>
      <c r="J4448">
        <v>214635</v>
      </c>
      <c r="K4448">
        <v>221776</v>
      </c>
      <c r="Y4448">
        <v>4448</v>
      </c>
      <c r="Z4448">
        <v>217418</v>
      </c>
      <c r="AA4448">
        <v>220554</v>
      </c>
    </row>
    <row r="4449" spans="1:27">
      <c r="A4449">
        <v>4449</v>
      </c>
      <c r="B4449">
        <v>217361</v>
      </c>
      <c r="C4449">
        <v>220585</v>
      </c>
      <c r="I4449">
        <v>4449</v>
      </c>
      <c r="J4449">
        <v>214634</v>
      </c>
      <c r="K4449">
        <v>221782</v>
      </c>
      <c r="Y4449">
        <v>4449</v>
      </c>
      <c r="Z4449">
        <v>217418</v>
      </c>
      <c r="AA4449">
        <v>220555</v>
      </c>
    </row>
    <row r="4450" spans="1:27">
      <c r="A4450">
        <v>4450</v>
      </c>
      <c r="B4450">
        <v>217357</v>
      </c>
      <c r="C4450">
        <v>220586</v>
      </c>
      <c r="I4450">
        <v>4450</v>
      </c>
      <c r="J4450">
        <v>214623</v>
      </c>
      <c r="K4450">
        <v>221783</v>
      </c>
      <c r="Y4450">
        <v>4450</v>
      </c>
      <c r="Z4450">
        <v>217413</v>
      </c>
      <c r="AA4450">
        <v>220561</v>
      </c>
    </row>
    <row r="4451" spans="1:27">
      <c r="A4451">
        <v>4451</v>
      </c>
      <c r="B4451">
        <v>217354</v>
      </c>
      <c r="C4451">
        <v>220587</v>
      </c>
      <c r="I4451">
        <v>4451</v>
      </c>
      <c r="J4451">
        <v>214621</v>
      </c>
      <c r="K4451">
        <v>221784</v>
      </c>
      <c r="Y4451">
        <v>4451</v>
      </c>
      <c r="Z4451">
        <v>217408</v>
      </c>
      <c r="AA4451">
        <v>220562</v>
      </c>
    </row>
    <row r="4452" spans="1:27">
      <c r="A4452">
        <v>4452</v>
      </c>
      <c r="B4452">
        <v>217353</v>
      </c>
      <c r="C4452">
        <v>220590</v>
      </c>
      <c r="I4452">
        <v>4452</v>
      </c>
      <c r="J4452">
        <v>214613</v>
      </c>
      <c r="K4452">
        <v>221788</v>
      </c>
      <c r="Y4452">
        <v>4452</v>
      </c>
      <c r="Z4452">
        <v>217395</v>
      </c>
      <c r="AA4452">
        <v>220564</v>
      </c>
    </row>
    <row r="4453" spans="1:27">
      <c r="A4453">
        <v>4453</v>
      </c>
      <c r="B4453">
        <v>217349</v>
      </c>
      <c r="C4453">
        <v>220591</v>
      </c>
      <c r="I4453">
        <v>4453</v>
      </c>
      <c r="J4453">
        <v>214600</v>
      </c>
      <c r="K4453">
        <v>221791</v>
      </c>
      <c r="Y4453">
        <v>4453</v>
      </c>
      <c r="Z4453">
        <v>217395</v>
      </c>
      <c r="AA4453">
        <v>220565</v>
      </c>
    </row>
    <row r="4454" spans="1:27">
      <c r="A4454">
        <v>4454</v>
      </c>
      <c r="B4454">
        <v>217342</v>
      </c>
      <c r="C4454">
        <v>220593</v>
      </c>
      <c r="I4454">
        <v>4454</v>
      </c>
      <c r="J4454">
        <v>214596</v>
      </c>
      <c r="K4454">
        <v>221792</v>
      </c>
      <c r="Y4454">
        <v>4454</v>
      </c>
      <c r="Z4454">
        <v>217393</v>
      </c>
      <c r="AA4454">
        <v>220566</v>
      </c>
    </row>
    <row r="4455" spans="1:27">
      <c r="A4455">
        <v>4455</v>
      </c>
      <c r="B4455">
        <v>217341</v>
      </c>
      <c r="C4455">
        <v>220594</v>
      </c>
      <c r="I4455">
        <v>4455</v>
      </c>
      <c r="J4455">
        <v>214588</v>
      </c>
      <c r="K4455">
        <v>221794</v>
      </c>
      <c r="Y4455">
        <v>4455</v>
      </c>
      <c r="Z4455">
        <v>217392</v>
      </c>
      <c r="AA4455">
        <v>220568</v>
      </c>
    </row>
    <row r="4456" spans="1:27">
      <c r="A4456">
        <v>4456</v>
      </c>
      <c r="B4456">
        <v>217337</v>
      </c>
      <c r="C4456">
        <v>220595</v>
      </c>
      <c r="I4456">
        <v>4456</v>
      </c>
      <c r="J4456">
        <v>214585</v>
      </c>
      <c r="K4456">
        <v>221795</v>
      </c>
      <c r="Y4456">
        <v>4456</v>
      </c>
      <c r="Z4456">
        <v>217387</v>
      </c>
      <c r="AA4456">
        <v>220569</v>
      </c>
    </row>
    <row r="4457" spans="1:27">
      <c r="A4457">
        <v>4457</v>
      </c>
      <c r="B4457">
        <v>217335</v>
      </c>
      <c r="C4457">
        <v>220600</v>
      </c>
      <c r="I4457">
        <v>4457</v>
      </c>
      <c r="J4457">
        <v>214584</v>
      </c>
      <c r="K4457">
        <v>221796</v>
      </c>
      <c r="Y4457">
        <v>4457</v>
      </c>
      <c r="Z4457">
        <v>217384</v>
      </c>
      <c r="AA4457">
        <v>220570</v>
      </c>
    </row>
    <row r="4458" spans="1:27">
      <c r="A4458">
        <v>4458</v>
      </c>
      <c r="B4458">
        <v>217332</v>
      </c>
      <c r="C4458">
        <v>220602</v>
      </c>
      <c r="I4458">
        <v>4458</v>
      </c>
      <c r="J4458">
        <v>214582</v>
      </c>
      <c r="K4458">
        <v>221797</v>
      </c>
      <c r="Y4458">
        <v>4458</v>
      </c>
      <c r="Z4458">
        <v>217383</v>
      </c>
      <c r="AA4458">
        <v>220571</v>
      </c>
    </row>
    <row r="4459" spans="1:27">
      <c r="A4459">
        <v>4459</v>
      </c>
      <c r="B4459">
        <v>217328</v>
      </c>
      <c r="C4459">
        <v>220604</v>
      </c>
      <c r="I4459">
        <v>4459</v>
      </c>
      <c r="J4459">
        <v>214580</v>
      </c>
      <c r="K4459">
        <v>221798</v>
      </c>
      <c r="Y4459">
        <v>4459</v>
      </c>
      <c r="Z4459">
        <v>217383</v>
      </c>
      <c r="AA4459">
        <v>220572</v>
      </c>
    </row>
    <row r="4460" spans="1:27">
      <c r="A4460">
        <v>4460</v>
      </c>
      <c r="B4460">
        <v>217326</v>
      </c>
      <c r="C4460">
        <v>220608</v>
      </c>
      <c r="I4460">
        <v>4460</v>
      </c>
      <c r="J4460">
        <v>214569</v>
      </c>
      <c r="K4460">
        <v>221802</v>
      </c>
      <c r="Y4460">
        <v>4460</v>
      </c>
      <c r="Z4460">
        <v>217379</v>
      </c>
      <c r="AA4460">
        <v>220574</v>
      </c>
    </row>
    <row r="4461" spans="1:27">
      <c r="A4461">
        <v>4461</v>
      </c>
      <c r="B4461">
        <v>217310</v>
      </c>
      <c r="C4461">
        <v>220610</v>
      </c>
      <c r="I4461">
        <v>4461</v>
      </c>
      <c r="J4461">
        <v>214565</v>
      </c>
      <c r="K4461">
        <v>221803</v>
      </c>
      <c r="Y4461">
        <v>4461</v>
      </c>
      <c r="Z4461">
        <v>217375</v>
      </c>
      <c r="AA4461">
        <v>220575</v>
      </c>
    </row>
    <row r="4462" spans="1:27">
      <c r="A4462">
        <v>4462</v>
      </c>
      <c r="B4462">
        <v>217309</v>
      </c>
      <c r="C4462">
        <v>220612</v>
      </c>
      <c r="I4462">
        <v>4462</v>
      </c>
      <c r="J4462">
        <v>214564</v>
      </c>
      <c r="K4462">
        <v>221804</v>
      </c>
      <c r="Y4462">
        <v>4462</v>
      </c>
      <c r="Z4462">
        <v>217375</v>
      </c>
      <c r="AA4462">
        <v>220576</v>
      </c>
    </row>
    <row r="4463" spans="1:27">
      <c r="A4463">
        <v>4463</v>
      </c>
      <c r="B4463">
        <v>217308</v>
      </c>
      <c r="C4463">
        <v>220613</v>
      </c>
      <c r="I4463">
        <v>4463</v>
      </c>
      <c r="J4463">
        <v>214555</v>
      </c>
      <c r="K4463">
        <v>221807</v>
      </c>
      <c r="Y4463">
        <v>4463</v>
      </c>
      <c r="Z4463">
        <v>217373</v>
      </c>
      <c r="AA4463">
        <v>220577</v>
      </c>
    </row>
    <row r="4464" spans="1:27">
      <c r="A4464">
        <v>4464</v>
      </c>
      <c r="B4464">
        <v>217306</v>
      </c>
      <c r="C4464">
        <v>220619</v>
      </c>
      <c r="I4464">
        <v>4464</v>
      </c>
      <c r="J4464">
        <v>214548</v>
      </c>
      <c r="K4464">
        <v>221808</v>
      </c>
      <c r="Y4464">
        <v>4464</v>
      </c>
      <c r="Z4464">
        <v>217373</v>
      </c>
      <c r="AA4464">
        <v>220578</v>
      </c>
    </row>
    <row r="4465" spans="1:27">
      <c r="A4465">
        <v>4465</v>
      </c>
      <c r="B4465">
        <v>217291</v>
      </c>
      <c r="C4465">
        <v>220629</v>
      </c>
      <c r="I4465">
        <v>4465</v>
      </c>
      <c r="J4465">
        <v>214546</v>
      </c>
      <c r="K4465">
        <v>221809</v>
      </c>
      <c r="Y4465">
        <v>4465</v>
      </c>
      <c r="Z4465">
        <v>217372</v>
      </c>
      <c r="AA4465">
        <v>220581</v>
      </c>
    </row>
    <row r="4466" spans="1:27">
      <c r="A4466">
        <v>4466</v>
      </c>
      <c r="B4466">
        <v>217270</v>
      </c>
      <c r="C4466">
        <v>220633</v>
      </c>
      <c r="I4466">
        <v>4466</v>
      </c>
      <c r="J4466">
        <v>214545</v>
      </c>
      <c r="K4466">
        <v>221811</v>
      </c>
      <c r="Y4466">
        <v>4466</v>
      </c>
      <c r="Z4466">
        <v>217365</v>
      </c>
      <c r="AA4466">
        <v>220582</v>
      </c>
    </row>
    <row r="4467" spans="1:27">
      <c r="A4467">
        <v>4467</v>
      </c>
      <c r="B4467">
        <v>-1</v>
      </c>
      <c r="C4467">
        <v>-1</v>
      </c>
      <c r="E4467">
        <v>4467</v>
      </c>
      <c r="F4467">
        <v>217265</v>
      </c>
      <c r="G4467">
        <v>220638</v>
      </c>
      <c r="I4467">
        <v>4467</v>
      </c>
      <c r="J4467">
        <v>214544</v>
      </c>
      <c r="K4467">
        <v>221813</v>
      </c>
      <c r="Y4467">
        <v>4467</v>
      </c>
      <c r="Z4467">
        <v>217361</v>
      </c>
      <c r="AA4467">
        <v>220584</v>
      </c>
    </row>
    <row r="4468" spans="1:27">
      <c r="A4468">
        <v>4468</v>
      </c>
      <c r="B4468">
        <v>217265</v>
      </c>
      <c r="C4468">
        <v>220639</v>
      </c>
      <c r="I4468">
        <v>4468</v>
      </c>
      <c r="J4468">
        <v>214529</v>
      </c>
      <c r="K4468">
        <v>221815</v>
      </c>
      <c r="Y4468">
        <v>4468</v>
      </c>
      <c r="Z4468">
        <v>217361</v>
      </c>
      <c r="AA4468">
        <v>220585</v>
      </c>
    </row>
    <row r="4469" spans="1:27">
      <c r="A4469">
        <v>4469</v>
      </c>
      <c r="B4469">
        <v>217260</v>
      </c>
      <c r="C4469">
        <v>220640</v>
      </c>
      <c r="I4469">
        <v>4469</v>
      </c>
      <c r="J4469">
        <v>214523</v>
      </c>
      <c r="K4469">
        <v>221816</v>
      </c>
      <c r="Y4469">
        <v>4469</v>
      </c>
      <c r="Z4469">
        <v>217357</v>
      </c>
      <c r="AA4469">
        <v>220586</v>
      </c>
    </row>
    <row r="4470" spans="1:27">
      <c r="A4470">
        <v>4470</v>
      </c>
      <c r="B4470">
        <v>217252</v>
      </c>
      <c r="C4470">
        <v>220642</v>
      </c>
      <c r="I4470">
        <v>4470</v>
      </c>
      <c r="J4470">
        <v>214518</v>
      </c>
      <c r="K4470">
        <v>221819</v>
      </c>
      <c r="Y4470">
        <v>4470</v>
      </c>
      <c r="Z4470">
        <v>217354</v>
      </c>
      <c r="AA4470">
        <v>220587</v>
      </c>
    </row>
    <row r="4471" spans="1:27">
      <c r="A4471">
        <v>4471</v>
      </c>
      <c r="B4471">
        <v>217248</v>
      </c>
      <c r="C4471">
        <v>220648</v>
      </c>
      <c r="I4471">
        <v>4471</v>
      </c>
      <c r="J4471">
        <v>214514</v>
      </c>
      <c r="K4471">
        <v>221820</v>
      </c>
      <c r="Y4471">
        <v>4471</v>
      </c>
      <c r="Z4471">
        <v>217353</v>
      </c>
      <c r="AA4471">
        <v>220590</v>
      </c>
    </row>
    <row r="4472" spans="1:27">
      <c r="A4472">
        <v>4472</v>
      </c>
      <c r="B4472">
        <v>217238</v>
      </c>
      <c r="C4472">
        <v>220650</v>
      </c>
      <c r="I4472">
        <v>4472</v>
      </c>
      <c r="J4472">
        <v>214513</v>
      </c>
      <c r="K4472">
        <v>221821</v>
      </c>
      <c r="Y4472">
        <v>4472</v>
      </c>
      <c r="Z4472">
        <v>217349</v>
      </c>
      <c r="AA4472">
        <v>220591</v>
      </c>
    </row>
    <row r="4473" spans="1:27">
      <c r="A4473">
        <v>4473</v>
      </c>
      <c r="B4473">
        <v>217232</v>
      </c>
      <c r="C4473">
        <v>220651</v>
      </c>
      <c r="I4473">
        <v>4473</v>
      </c>
      <c r="J4473">
        <v>214512</v>
      </c>
      <c r="K4473">
        <v>221824</v>
      </c>
      <c r="Y4473">
        <v>4473</v>
      </c>
      <c r="Z4473">
        <v>217342</v>
      </c>
      <c r="AA4473">
        <v>220593</v>
      </c>
    </row>
    <row r="4474" spans="1:27">
      <c r="A4474">
        <v>4474</v>
      </c>
      <c r="B4474">
        <v>217231</v>
      </c>
      <c r="C4474">
        <v>220656</v>
      </c>
      <c r="I4474">
        <v>4474</v>
      </c>
      <c r="J4474">
        <v>214504</v>
      </c>
      <c r="K4474">
        <v>221825</v>
      </c>
      <c r="Y4474">
        <v>4474</v>
      </c>
      <c r="Z4474">
        <v>217341</v>
      </c>
      <c r="AA4474">
        <v>220594</v>
      </c>
    </row>
    <row r="4475" spans="1:27">
      <c r="A4475">
        <v>4475</v>
      </c>
      <c r="B4475">
        <v>217223</v>
      </c>
      <c r="C4475">
        <v>220657</v>
      </c>
      <c r="I4475">
        <v>4475</v>
      </c>
      <c r="J4475">
        <v>214490</v>
      </c>
      <c r="K4475">
        <v>221830</v>
      </c>
      <c r="Y4475">
        <v>4475</v>
      </c>
      <c r="Z4475">
        <v>217337</v>
      </c>
      <c r="AA4475">
        <v>220595</v>
      </c>
    </row>
    <row r="4476" spans="1:27">
      <c r="A4476">
        <v>4476</v>
      </c>
      <c r="B4476">
        <v>217221</v>
      </c>
      <c r="C4476">
        <v>220658</v>
      </c>
      <c r="I4476">
        <v>4476</v>
      </c>
      <c r="J4476">
        <v>214485</v>
      </c>
      <c r="K4476">
        <v>221831</v>
      </c>
      <c r="Y4476">
        <v>4476</v>
      </c>
      <c r="Z4476">
        <v>217335</v>
      </c>
      <c r="AA4476">
        <v>220600</v>
      </c>
    </row>
    <row r="4477" spans="1:27">
      <c r="A4477">
        <v>4477</v>
      </c>
      <c r="B4477">
        <v>217217</v>
      </c>
      <c r="C4477">
        <v>220662</v>
      </c>
      <c r="I4477">
        <v>4477</v>
      </c>
      <c r="J4477">
        <v>214477</v>
      </c>
      <c r="K4477">
        <v>221832</v>
      </c>
      <c r="Y4477">
        <v>4477</v>
      </c>
      <c r="Z4477">
        <v>217332</v>
      </c>
      <c r="AA4477">
        <v>220602</v>
      </c>
    </row>
    <row r="4478" spans="1:27">
      <c r="A4478">
        <v>4478</v>
      </c>
      <c r="B4478">
        <v>217211</v>
      </c>
      <c r="C4478">
        <v>220666</v>
      </c>
      <c r="I4478">
        <v>4478</v>
      </c>
      <c r="J4478">
        <v>214474</v>
      </c>
      <c r="K4478">
        <v>221833</v>
      </c>
      <c r="Y4478">
        <v>4478</v>
      </c>
      <c r="Z4478">
        <v>217328</v>
      </c>
      <c r="AA4478">
        <v>220604</v>
      </c>
    </row>
    <row r="4479" spans="1:27">
      <c r="A4479">
        <v>4479</v>
      </c>
      <c r="B4479">
        <v>217206</v>
      </c>
      <c r="C4479">
        <v>220667</v>
      </c>
      <c r="I4479">
        <v>4479</v>
      </c>
      <c r="J4479">
        <v>214472</v>
      </c>
      <c r="K4479">
        <v>221834</v>
      </c>
      <c r="Y4479">
        <v>4479</v>
      </c>
      <c r="Z4479">
        <v>217326</v>
      </c>
      <c r="AA4479">
        <v>220608</v>
      </c>
    </row>
    <row r="4480" spans="1:27">
      <c r="A4480">
        <v>4480</v>
      </c>
      <c r="B4480">
        <v>217203</v>
      </c>
      <c r="C4480">
        <v>220669</v>
      </c>
      <c r="I4480">
        <v>4480</v>
      </c>
      <c r="J4480">
        <v>214471</v>
      </c>
      <c r="K4480">
        <v>221838</v>
      </c>
      <c r="Y4480">
        <v>4480</v>
      </c>
      <c r="Z4480">
        <v>217326</v>
      </c>
      <c r="AA4480">
        <v>220608</v>
      </c>
    </row>
    <row r="4481" spans="1:27">
      <c r="A4481">
        <v>4481</v>
      </c>
      <c r="B4481">
        <v>217202</v>
      </c>
      <c r="C4481">
        <v>220672</v>
      </c>
      <c r="I4481">
        <v>4481</v>
      </c>
      <c r="J4481">
        <v>214457</v>
      </c>
      <c r="K4481">
        <v>221840</v>
      </c>
      <c r="Y4481">
        <v>4481</v>
      </c>
      <c r="Z4481">
        <v>217310</v>
      </c>
      <c r="AA4481">
        <v>220610</v>
      </c>
    </row>
    <row r="4482" spans="1:27">
      <c r="A4482">
        <v>4482</v>
      </c>
      <c r="B4482">
        <v>217196</v>
      </c>
      <c r="C4482">
        <v>220675</v>
      </c>
      <c r="I4482">
        <v>4482</v>
      </c>
      <c r="J4482">
        <v>214447</v>
      </c>
      <c r="K4482">
        <v>221841</v>
      </c>
      <c r="Y4482">
        <v>4482</v>
      </c>
      <c r="Z4482">
        <v>217309</v>
      </c>
      <c r="AA4482">
        <v>220612</v>
      </c>
    </row>
    <row r="4483" spans="1:27">
      <c r="A4483">
        <v>4483</v>
      </c>
      <c r="B4483">
        <v>217188</v>
      </c>
      <c r="C4483">
        <v>220679</v>
      </c>
      <c r="I4483">
        <v>4483</v>
      </c>
      <c r="J4483">
        <v>214446</v>
      </c>
      <c r="K4483">
        <v>221843</v>
      </c>
      <c r="Y4483">
        <v>4483</v>
      </c>
      <c r="Z4483">
        <v>217308</v>
      </c>
      <c r="AA4483">
        <v>220613</v>
      </c>
    </row>
    <row r="4484" spans="1:27">
      <c r="A4484">
        <v>4484</v>
      </c>
      <c r="B4484">
        <v>217179</v>
      </c>
      <c r="C4484">
        <v>220681</v>
      </c>
      <c r="I4484">
        <v>4484</v>
      </c>
      <c r="J4484">
        <v>214437</v>
      </c>
      <c r="K4484">
        <v>221847</v>
      </c>
      <c r="Y4484">
        <v>4484</v>
      </c>
      <c r="Z4484">
        <v>217306</v>
      </c>
      <c r="AA4484">
        <v>220619</v>
      </c>
    </row>
    <row r="4485" spans="1:27">
      <c r="A4485">
        <v>4485</v>
      </c>
      <c r="B4485">
        <v>217178</v>
      </c>
      <c r="C4485">
        <v>220682</v>
      </c>
      <c r="I4485">
        <v>4485</v>
      </c>
      <c r="J4485">
        <v>214436</v>
      </c>
      <c r="K4485">
        <v>221849</v>
      </c>
      <c r="Y4485">
        <v>4485</v>
      </c>
      <c r="Z4485">
        <v>217291</v>
      </c>
      <c r="AA4485">
        <v>220629</v>
      </c>
    </row>
    <row r="4486" spans="1:27">
      <c r="A4486">
        <v>4486</v>
      </c>
      <c r="B4486">
        <v>217170</v>
      </c>
      <c r="C4486">
        <v>220683</v>
      </c>
      <c r="I4486">
        <v>4486</v>
      </c>
      <c r="J4486">
        <v>214425</v>
      </c>
      <c r="K4486">
        <v>221850</v>
      </c>
      <c r="Y4486">
        <v>4486</v>
      </c>
      <c r="Z4486">
        <v>217270</v>
      </c>
      <c r="AA4486">
        <v>220633</v>
      </c>
    </row>
    <row r="4487" spans="1:27">
      <c r="A4487">
        <v>4487</v>
      </c>
      <c r="B4487">
        <v>217164</v>
      </c>
      <c r="C4487">
        <v>220685</v>
      </c>
      <c r="I4487">
        <v>4487</v>
      </c>
      <c r="J4487">
        <v>214416</v>
      </c>
      <c r="K4487">
        <v>221852</v>
      </c>
      <c r="Y4487">
        <v>4487</v>
      </c>
      <c r="Z4487">
        <v>217265</v>
      </c>
      <c r="AA4487">
        <v>220638</v>
      </c>
    </row>
    <row r="4488" spans="1:27">
      <c r="A4488">
        <v>4488</v>
      </c>
      <c r="B4488">
        <v>217161</v>
      </c>
      <c r="C4488">
        <v>220687</v>
      </c>
      <c r="I4488">
        <v>4488</v>
      </c>
      <c r="J4488">
        <v>214413</v>
      </c>
      <c r="K4488">
        <v>221856</v>
      </c>
      <c r="Y4488">
        <v>4488</v>
      </c>
      <c r="Z4488">
        <v>217265</v>
      </c>
      <c r="AA4488">
        <v>220639</v>
      </c>
    </row>
    <row r="4489" spans="1:27">
      <c r="A4489">
        <v>4489</v>
      </c>
      <c r="B4489">
        <v>217160</v>
      </c>
      <c r="C4489">
        <v>220694</v>
      </c>
      <c r="I4489">
        <v>4489</v>
      </c>
      <c r="J4489">
        <v>214398</v>
      </c>
      <c r="K4489">
        <v>221859</v>
      </c>
      <c r="Y4489">
        <v>4489</v>
      </c>
      <c r="Z4489">
        <v>217260</v>
      </c>
      <c r="AA4489">
        <v>220640</v>
      </c>
    </row>
    <row r="4490" spans="1:27">
      <c r="A4490">
        <v>4490</v>
      </c>
      <c r="B4490">
        <v>217150</v>
      </c>
      <c r="C4490">
        <v>220695</v>
      </c>
      <c r="I4490">
        <v>4490</v>
      </c>
      <c r="J4490">
        <v>214393</v>
      </c>
      <c r="K4490">
        <v>221863</v>
      </c>
      <c r="Y4490">
        <v>4490</v>
      </c>
      <c r="Z4490">
        <v>217252</v>
      </c>
      <c r="AA4490">
        <v>220642</v>
      </c>
    </row>
    <row r="4491" spans="1:27">
      <c r="A4491">
        <v>4491</v>
      </c>
      <c r="B4491">
        <v>217148</v>
      </c>
      <c r="C4491">
        <v>220696</v>
      </c>
      <c r="I4491">
        <v>4491</v>
      </c>
      <c r="J4491">
        <v>214386</v>
      </c>
      <c r="K4491">
        <v>221864</v>
      </c>
      <c r="Y4491">
        <v>4491</v>
      </c>
      <c r="Z4491">
        <v>217248</v>
      </c>
      <c r="AA4491">
        <v>220648</v>
      </c>
    </row>
    <row r="4492" spans="1:27">
      <c r="A4492">
        <v>4492</v>
      </c>
      <c r="B4492">
        <v>217142</v>
      </c>
      <c r="C4492">
        <v>220698</v>
      </c>
      <c r="I4492">
        <v>4492</v>
      </c>
      <c r="J4492">
        <v>214384</v>
      </c>
      <c r="K4492">
        <v>221866</v>
      </c>
      <c r="Y4492">
        <v>4492</v>
      </c>
      <c r="Z4492">
        <v>217238</v>
      </c>
      <c r="AA4492">
        <v>220650</v>
      </c>
    </row>
    <row r="4493" spans="1:27">
      <c r="A4493">
        <v>4493</v>
      </c>
      <c r="B4493">
        <v>217137</v>
      </c>
      <c r="C4493">
        <v>220704</v>
      </c>
      <c r="I4493">
        <v>4493</v>
      </c>
      <c r="J4493">
        <v>214369</v>
      </c>
      <c r="K4493">
        <v>221867</v>
      </c>
      <c r="Y4493">
        <v>4493</v>
      </c>
      <c r="Z4493">
        <v>217232</v>
      </c>
      <c r="AA4493">
        <v>220651</v>
      </c>
    </row>
    <row r="4494" spans="1:27">
      <c r="A4494">
        <v>4494</v>
      </c>
      <c r="B4494">
        <v>217127</v>
      </c>
      <c r="C4494">
        <v>220708</v>
      </c>
      <c r="I4494">
        <v>4494</v>
      </c>
      <c r="J4494">
        <v>214368</v>
      </c>
      <c r="K4494">
        <v>221868</v>
      </c>
      <c r="Y4494">
        <v>4494</v>
      </c>
      <c r="Z4494">
        <v>217231</v>
      </c>
      <c r="AA4494">
        <v>220656</v>
      </c>
    </row>
    <row r="4495" spans="1:27">
      <c r="A4495">
        <v>4495</v>
      </c>
      <c r="B4495">
        <v>217117</v>
      </c>
      <c r="C4495">
        <v>220711</v>
      </c>
      <c r="I4495">
        <v>4495</v>
      </c>
      <c r="J4495">
        <v>214366</v>
      </c>
      <c r="K4495">
        <v>221873</v>
      </c>
      <c r="Y4495">
        <v>4495</v>
      </c>
      <c r="Z4495">
        <v>217223</v>
      </c>
      <c r="AA4495">
        <v>220657</v>
      </c>
    </row>
    <row r="4496" spans="1:27">
      <c r="A4496">
        <v>4496</v>
      </c>
      <c r="B4496">
        <v>-1</v>
      </c>
      <c r="C4496">
        <v>-1</v>
      </c>
      <c r="E4496">
        <v>4496</v>
      </c>
      <c r="F4496">
        <v>217114</v>
      </c>
      <c r="G4496">
        <v>220712</v>
      </c>
      <c r="I4496">
        <v>4496</v>
      </c>
      <c r="J4496">
        <v>214357</v>
      </c>
      <c r="K4496">
        <v>221874</v>
      </c>
      <c r="Y4496">
        <v>4496</v>
      </c>
      <c r="Z4496">
        <v>217221</v>
      </c>
      <c r="AA4496">
        <v>220658</v>
      </c>
    </row>
    <row r="4497" spans="1:27">
      <c r="A4497">
        <v>4497</v>
      </c>
      <c r="B4497">
        <v>217114</v>
      </c>
      <c r="C4497">
        <v>220714</v>
      </c>
      <c r="I4497">
        <v>4497</v>
      </c>
      <c r="J4497">
        <v>214349</v>
      </c>
      <c r="K4497">
        <v>221875</v>
      </c>
      <c r="Y4497">
        <v>4497</v>
      </c>
      <c r="Z4497">
        <v>217217</v>
      </c>
      <c r="AA4497">
        <v>220662</v>
      </c>
    </row>
    <row r="4498" spans="1:27">
      <c r="A4498">
        <v>4498</v>
      </c>
      <c r="B4498">
        <v>217113</v>
      </c>
      <c r="C4498">
        <v>220716</v>
      </c>
      <c r="I4498">
        <v>4498</v>
      </c>
      <c r="J4498">
        <v>214343</v>
      </c>
      <c r="K4498">
        <v>221876</v>
      </c>
      <c r="Y4498">
        <v>4498</v>
      </c>
      <c r="Z4498">
        <v>217211</v>
      </c>
      <c r="AA4498">
        <v>220666</v>
      </c>
    </row>
    <row r="4499" spans="1:27">
      <c r="A4499">
        <v>4499</v>
      </c>
      <c r="B4499">
        <v>217104</v>
      </c>
      <c r="C4499">
        <v>220718</v>
      </c>
      <c r="I4499">
        <v>4499</v>
      </c>
      <c r="J4499">
        <v>214342</v>
      </c>
      <c r="K4499">
        <v>221877</v>
      </c>
      <c r="Y4499">
        <v>4499</v>
      </c>
      <c r="Z4499">
        <v>217206</v>
      </c>
      <c r="AA4499">
        <v>220667</v>
      </c>
    </row>
    <row r="4500" spans="1:27">
      <c r="A4500">
        <v>4500</v>
      </c>
      <c r="B4500">
        <v>217102</v>
      </c>
      <c r="C4500">
        <v>220722</v>
      </c>
      <c r="I4500">
        <v>4500</v>
      </c>
      <c r="J4500">
        <v>214335</v>
      </c>
      <c r="K4500">
        <v>221878</v>
      </c>
      <c r="Y4500">
        <v>4500</v>
      </c>
      <c r="Z4500">
        <v>217203</v>
      </c>
      <c r="AA4500">
        <v>220669</v>
      </c>
    </row>
    <row r="4501" spans="1:27">
      <c r="A4501">
        <v>4501</v>
      </c>
      <c r="B4501">
        <v>217100</v>
      </c>
      <c r="C4501">
        <v>220726</v>
      </c>
      <c r="I4501">
        <v>4501</v>
      </c>
      <c r="J4501">
        <v>214334</v>
      </c>
      <c r="K4501">
        <v>221879</v>
      </c>
      <c r="Y4501">
        <v>4501</v>
      </c>
      <c r="Z4501">
        <v>217202</v>
      </c>
      <c r="AA4501">
        <v>220672</v>
      </c>
    </row>
    <row r="4502" spans="1:27">
      <c r="A4502">
        <v>4502</v>
      </c>
      <c r="B4502">
        <v>217086</v>
      </c>
      <c r="C4502">
        <v>220728</v>
      </c>
      <c r="I4502">
        <v>4502</v>
      </c>
      <c r="J4502">
        <v>214332</v>
      </c>
      <c r="K4502">
        <v>221881</v>
      </c>
      <c r="Y4502">
        <v>4502</v>
      </c>
      <c r="Z4502">
        <v>217202</v>
      </c>
      <c r="AA4502">
        <v>220672</v>
      </c>
    </row>
    <row r="4503" spans="1:27">
      <c r="A4503">
        <v>4503</v>
      </c>
      <c r="B4503">
        <v>217084</v>
      </c>
      <c r="C4503">
        <v>220729</v>
      </c>
      <c r="I4503">
        <v>4503</v>
      </c>
      <c r="J4503">
        <v>214326</v>
      </c>
      <c r="K4503">
        <v>221882</v>
      </c>
      <c r="Y4503">
        <v>4503</v>
      </c>
      <c r="Z4503">
        <v>217196</v>
      </c>
      <c r="AA4503">
        <v>220675</v>
      </c>
    </row>
    <row r="4504" spans="1:27">
      <c r="A4504">
        <v>4504</v>
      </c>
      <c r="B4504">
        <v>217082</v>
      </c>
      <c r="C4504">
        <v>220731</v>
      </c>
      <c r="I4504">
        <v>4504</v>
      </c>
      <c r="J4504">
        <v>214322</v>
      </c>
      <c r="K4504">
        <v>221885</v>
      </c>
      <c r="Y4504">
        <v>4504</v>
      </c>
      <c r="Z4504">
        <v>217188</v>
      </c>
      <c r="AA4504">
        <v>220679</v>
      </c>
    </row>
    <row r="4505" spans="1:27">
      <c r="A4505">
        <v>4505</v>
      </c>
      <c r="B4505">
        <v>217077</v>
      </c>
      <c r="C4505">
        <v>220734</v>
      </c>
      <c r="I4505">
        <v>4505</v>
      </c>
      <c r="J4505">
        <v>214319</v>
      </c>
      <c r="K4505">
        <v>221886</v>
      </c>
      <c r="Y4505">
        <v>4505</v>
      </c>
      <c r="Z4505">
        <v>217179</v>
      </c>
      <c r="AA4505">
        <v>220681</v>
      </c>
    </row>
    <row r="4506" spans="1:27">
      <c r="A4506">
        <v>4506</v>
      </c>
      <c r="B4506">
        <v>217076</v>
      </c>
      <c r="C4506">
        <v>220736</v>
      </c>
      <c r="I4506">
        <v>4506</v>
      </c>
      <c r="J4506">
        <v>214311</v>
      </c>
      <c r="K4506">
        <v>221887</v>
      </c>
      <c r="Y4506">
        <v>4506</v>
      </c>
      <c r="Z4506">
        <v>217178</v>
      </c>
      <c r="AA4506">
        <v>220682</v>
      </c>
    </row>
    <row r="4507" spans="1:27">
      <c r="A4507">
        <v>4507</v>
      </c>
      <c r="B4507">
        <v>-1</v>
      </c>
      <c r="C4507">
        <v>-1</v>
      </c>
      <c r="E4507">
        <v>4507</v>
      </c>
      <c r="F4507">
        <v>217065</v>
      </c>
      <c r="G4507">
        <v>220738</v>
      </c>
      <c r="I4507">
        <v>4507</v>
      </c>
      <c r="J4507">
        <v>214303</v>
      </c>
      <c r="K4507">
        <v>221890</v>
      </c>
      <c r="Y4507">
        <v>4507</v>
      </c>
      <c r="Z4507">
        <v>217170</v>
      </c>
      <c r="AA4507">
        <v>220683</v>
      </c>
    </row>
    <row r="4508" spans="1:27">
      <c r="A4508">
        <v>4508</v>
      </c>
      <c r="B4508">
        <v>217065</v>
      </c>
      <c r="C4508">
        <v>220741</v>
      </c>
      <c r="I4508">
        <v>4508</v>
      </c>
      <c r="J4508">
        <v>214301</v>
      </c>
      <c r="K4508">
        <v>221891</v>
      </c>
      <c r="Y4508">
        <v>4508</v>
      </c>
      <c r="Z4508">
        <v>217164</v>
      </c>
      <c r="AA4508">
        <v>220685</v>
      </c>
    </row>
    <row r="4509" spans="1:27">
      <c r="A4509">
        <v>4509</v>
      </c>
      <c r="B4509">
        <v>217056</v>
      </c>
      <c r="C4509">
        <v>220746</v>
      </c>
      <c r="I4509">
        <v>4509</v>
      </c>
      <c r="J4509">
        <v>214296</v>
      </c>
      <c r="K4509">
        <v>221892</v>
      </c>
      <c r="Y4509">
        <v>4509</v>
      </c>
      <c r="Z4509">
        <v>217161</v>
      </c>
      <c r="AA4509">
        <v>220687</v>
      </c>
    </row>
    <row r="4510" spans="1:27">
      <c r="A4510">
        <v>4510</v>
      </c>
      <c r="B4510">
        <v>217051</v>
      </c>
      <c r="C4510">
        <v>220748</v>
      </c>
      <c r="I4510">
        <v>4510</v>
      </c>
      <c r="J4510">
        <v>214292</v>
      </c>
      <c r="K4510">
        <v>221893</v>
      </c>
      <c r="Y4510">
        <v>4510</v>
      </c>
      <c r="Z4510">
        <v>217160</v>
      </c>
      <c r="AA4510">
        <v>220694</v>
      </c>
    </row>
    <row r="4511" spans="1:27">
      <c r="A4511">
        <v>4511</v>
      </c>
      <c r="B4511">
        <v>217040</v>
      </c>
      <c r="C4511">
        <v>220756</v>
      </c>
      <c r="I4511">
        <v>4511</v>
      </c>
      <c r="J4511">
        <v>214287</v>
      </c>
      <c r="K4511">
        <v>221894</v>
      </c>
      <c r="Y4511">
        <v>4511</v>
      </c>
      <c r="Z4511">
        <v>217150</v>
      </c>
      <c r="AA4511">
        <v>220695</v>
      </c>
    </row>
    <row r="4512" spans="1:27">
      <c r="A4512">
        <v>4512</v>
      </c>
      <c r="B4512">
        <v>217031</v>
      </c>
      <c r="C4512">
        <v>220757</v>
      </c>
      <c r="I4512">
        <v>4512</v>
      </c>
      <c r="J4512">
        <v>214286</v>
      </c>
      <c r="K4512">
        <v>221896</v>
      </c>
      <c r="Y4512">
        <v>4512</v>
      </c>
      <c r="Z4512">
        <v>217148</v>
      </c>
      <c r="AA4512">
        <v>220696</v>
      </c>
    </row>
    <row r="4513" spans="1:27">
      <c r="A4513">
        <v>4513</v>
      </c>
      <c r="B4513">
        <v>217027</v>
      </c>
      <c r="C4513">
        <v>220758</v>
      </c>
      <c r="I4513">
        <v>4513</v>
      </c>
      <c r="J4513">
        <v>214283</v>
      </c>
      <c r="K4513">
        <v>221897</v>
      </c>
      <c r="Y4513">
        <v>4513</v>
      </c>
      <c r="Z4513">
        <v>217142</v>
      </c>
      <c r="AA4513">
        <v>220698</v>
      </c>
    </row>
    <row r="4514" spans="1:27">
      <c r="A4514">
        <v>4514</v>
      </c>
      <c r="B4514">
        <v>217026</v>
      </c>
      <c r="C4514">
        <v>220760</v>
      </c>
      <c r="I4514">
        <v>4514</v>
      </c>
      <c r="J4514">
        <v>214277</v>
      </c>
      <c r="K4514">
        <v>221898</v>
      </c>
      <c r="Y4514">
        <v>4514</v>
      </c>
      <c r="Z4514">
        <v>217137</v>
      </c>
      <c r="AA4514">
        <v>220704</v>
      </c>
    </row>
    <row r="4515" spans="1:27">
      <c r="A4515">
        <v>4515</v>
      </c>
      <c r="B4515">
        <v>217019</v>
      </c>
      <c r="C4515">
        <v>220764</v>
      </c>
      <c r="I4515">
        <v>4515</v>
      </c>
      <c r="J4515">
        <v>214270</v>
      </c>
      <c r="K4515">
        <v>221900</v>
      </c>
      <c r="Y4515">
        <v>4515</v>
      </c>
      <c r="Z4515">
        <v>217127</v>
      </c>
      <c r="AA4515">
        <v>220708</v>
      </c>
    </row>
    <row r="4516" spans="1:27">
      <c r="A4516">
        <v>4516</v>
      </c>
      <c r="B4516">
        <v>217011</v>
      </c>
      <c r="C4516">
        <v>220765</v>
      </c>
      <c r="I4516">
        <v>4516</v>
      </c>
      <c r="J4516">
        <v>214266</v>
      </c>
      <c r="K4516">
        <v>221903</v>
      </c>
      <c r="Y4516">
        <v>4516</v>
      </c>
      <c r="Z4516">
        <v>217117</v>
      </c>
      <c r="AA4516">
        <v>220711</v>
      </c>
    </row>
    <row r="4517" spans="1:27">
      <c r="A4517">
        <v>4517</v>
      </c>
      <c r="B4517">
        <v>217007</v>
      </c>
      <c r="C4517">
        <v>220769</v>
      </c>
      <c r="I4517">
        <v>4517</v>
      </c>
      <c r="J4517">
        <v>214258</v>
      </c>
      <c r="K4517">
        <v>221904</v>
      </c>
      <c r="Y4517">
        <v>4517</v>
      </c>
      <c r="Z4517">
        <v>217114</v>
      </c>
      <c r="AA4517">
        <v>220712</v>
      </c>
    </row>
    <row r="4518" spans="1:27">
      <c r="A4518">
        <v>4518</v>
      </c>
      <c r="B4518">
        <v>217000</v>
      </c>
      <c r="C4518">
        <v>220770</v>
      </c>
      <c r="I4518">
        <v>4518</v>
      </c>
      <c r="J4518">
        <v>214257</v>
      </c>
      <c r="K4518">
        <v>221907</v>
      </c>
      <c r="Y4518">
        <v>4518</v>
      </c>
      <c r="Z4518">
        <v>217114</v>
      </c>
      <c r="AA4518">
        <v>220714</v>
      </c>
    </row>
    <row r="4519" spans="1:27">
      <c r="A4519">
        <v>4519</v>
      </c>
      <c r="B4519">
        <v>216997</v>
      </c>
      <c r="C4519">
        <v>220774</v>
      </c>
      <c r="I4519">
        <v>4519</v>
      </c>
      <c r="J4519">
        <v>214248</v>
      </c>
      <c r="K4519">
        <v>221912</v>
      </c>
      <c r="Y4519">
        <v>4519</v>
      </c>
      <c r="Z4519">
        <v>217113</v>
      </c>
      <c r="AA4519">
        <v>220716</v>
      </c>
    </row>
    <row r="4520" spans="1:27">
      <c r="A4520">
        <v>4520</v>
      </c>
      <c r="B4520">
        <v>216995</v>
      </c>
      <c r="C4520">
        <v>220779</v>
      </c>
      <c r="I4520">
        <v>4520</v>
      </c>
      <c r="J4520">
        <v>214236</v>
      </c>
      <c r="K4520">
        <v>221914</v>
      </c>
      <c r="Y4520">
        <v>4520</v>
      </c>
      <c r="Z4520">
        <v>217104</v>
      </c>
      <c r="AA4520">
        <v>220718</v>
      </c>
    </row>
    <row r="4521" spans="1:27">
      <c r="A4521">
        <v>4521</v>
      </c>
      <c r="B4521">
        <v>216985</v>
      </c>
      <c r="C4521">
        <v>220782</v>
      </c>
      <c r="I4521">
        <v>4521</v>
      </c>
      <c r="J4521">
        <v>214221</v>
      </c>
      <c r="K4521">
        <v>221915</v>
      </c>
      <c r="Y4521">
        <v>4521</v>
      </c>
      <c r="Z4521">
        <v>217104</v>
      </c>
      <c r="AA4521">
        <v>220718</v>
      </c>
    </row>
    <row r="4522" spans="1:27">
      <c r="A4522">
        <v>4522</v>
      </c>
      <c r="B4522">
        <v>216974</v>
      </c>
      <c r="C4522">
        <v>220788</v>
      </c>
      <c r="I4522">
        <v>4522</v>
      </c>
      <c r="J4522">
        <v>214219</v>
      </c>
      <c r="K4522">
        <v>221916</v>
      </c>
      <c r="Y4522">
        <v>4522</v>
      </c>
      <c r="Z4522">
        <v>217102</v>
      </c>
      <c r="AA4522">
        <v>220722</v>
      </c>
    </row>
    <row r="4523" spans="1:27">
      <c r="A4523">
        <v>4523</v>
      </c>
      <c r="B4523">
        <v>216964</v>
      </c>
      <c r="C4523">
        <v>220793</v>
      </c>
      <c r="I4523">
        <v>4523</v>
      </c>
      <c r="J4523">
        <v>214218</v>
      </c>
      <c r="K4523">
        <v>221918</v>
      </c>
      <c r="Y4523">
        <v>4523</v>
      </c>
      <c r="Z4523">
        <v>217100</v>
      </c>
      <c r="AA4523">
        <v>220726</v>
      </c>
    </row>
    <row r="4524" spans="1:27">
      <c r="A4524">
        <v>4524</v>
      </c>
      <c r="B4524">
        <v>216953</v>
      </c>
      <c r="C4524">
        <v>220794</v>
      </c>
      <c r="I4524">
        <v>4524</v>
      </c>
      <c r="J4524">
        <v>214214</v>
      </c>
      <c r="K4524">
        <v>221919</v>
      </c>
      <c r="Y4524">
        <v>4524</v>
      </c>
      <c r="Z4524">
        <v>217086</v>
      </c>
      <c r="AA4524">
        <v>220728</v>
      </c>
    </row>
    <row r="4525" spans="1:27">
      <c r="A4525">
        <v>4525</v>
      </c>
      <c r="B4525">
        <v>216951</v>
      </c>
      <c r="C4525">
        <v>220795</v>
      </c>
      <c r="I4525">
        <v>4525</v>
      </c>
      <c r="J4525">
        <v>214209</v>
      </c>
      <c r="K4525">
        <v>221920</v>
      </c>
      <c r="Y4525">
        <v>4525</v>
      </c>
      <c r="Z4525">
        <v>217084</v>
      </c>
      <c r="AA4525">
        <v>220729</v>
      </c>
    </row>
    <row r="4526" spans="1:27">
      <c r="A4526">
        <v>4526</v>
      </c>
      <c r="B4526">
        <v>216947</v>
      </c>
      <c r="C4526">
        <v>220796</v>
      </c>
      <c r="I4526">
        <v>4526</v>
      </c>
      <c r="J4526">
        <v>214205</v>
      </c>
      <c r="K4526">
        <v>221924</v>
      </c>
      <c r="Y4526">
        <v>4526</v>
      </c>
      <c r="Z4526">
        <v>217082</v>
      </c>
      <c r="AA4526">
        <v>220731</v>
      </c>
    </row>
    <row r="4527" spans="1:27">
      <c r="A4527">
        <v>4527</v>
      </c>
      <c r="B4527">
        <v>216946</v>
      </c>
      <c r="C4527">
        <v>220801</v>
      </c>
      <c r="I4527">
        <v>4527</v>
      </c>
      <c r="J4527">
        <v>214201</v>
      </c>
      <c r="K4527">
        <v>221926</v>
      </c>
      <c r="Y4527">
        <v>4527</v>
      </c>
      <c r="Z4527">
        <v>217077</v>
      </c>
      <c r="AA4527">
        <v>220734</v>
      </c>
    </row>
    <row r="4528" spans="1:27">
      <c r="A4528">
        <v>4528</v>
      </c>
      <c r="B4528">
        <v>216936</v>
      </c>
      <c r="C4528">
        <v>220803</v>
      </c>
      <c r="I4528">
        <v>4528</v>
      </c>
      <c r="J4528">
        <v>214196</v>
      </c>
      <c r="K4528">
        <v>221927</v>
      </c>
      <c r="Y4528">
        <v>4528</v>
      </c>
      <c r="Z4528">
        <v>217076</v>
      </c>
      <c r="AA4528">
        <v>220736</v>
      </c>
    </row>
    <row r="4529" spans="1:27">
      <c r="A4529">
        <v>4529</v>
      </c>
      <c r="B4529">
        <v>216934</v>
      </c>
      <c r="C4529">
        <v>220807</v>
      </c>
      <c r="I4529">
        <v>4529</v>
      </c>
      <c r="J4529">
        <v>214187</v>
      </c>
      <c r="K4529">
        <v>221928</v>
      </c>
      <c r="Y4529">
        <v>4529</v>
      </c>
      <c r="Z4529">
        <v>217065</v>
      </c>
      <c r="AA4529">
        <v>220738</v>
      </c>
    </row>
    <row r="4530" spans="1:27">
      <c r="A4530">
        <v>4530</v>
      </c>
      <c r="B4530">
        <v>216932</v>
      </c>
      <c r="C4530">
        <v>220815</v>
      </c>
      <c r="I4530">
        <v>4530</v>
      </c>
      <c r="J4530">
        <v>214181</v>
      </c>
      <c r="K4530">
        <v>221929</v>
      </c>
      <c r="Y4530">
        <v>4530</v>
      </c>
      <c r="Z4530">
        <v>217065</v>
      </c>
      <c r="AA4530">
        <v>220741</v>
      </c>
    </row>
    <row r="4531" spans="1:27">
      <c r="A4531">
        <v>4531</v>
      </c>
      <c r="B4531">
        <v>216904</v>
      </c>
      <c r="C4531">
        <v>220819</v>
      </c>
      <c r="I4531">
        <v>4531</v>
      </c>
      <c r="J4531">
        <v>214178</v>
      </c>
      <c r="K4531">
        <v>221930</v>
      </c>
      <c r="Y4531">
        <v>4531</v>
      </c>
      <c r="Z4531">
        <v>217056</v>
      </c>
      <c r="AA4531">
        <v>220746</v>
      </c>
    </row>
    <row r="4532" spans="1:27">
      <c r="A4532">
        <v>4532</v>
      </c>
      <c r="B4532">
        <v>216902</v>
      </c>
      <c r="C4532">
        <v>220820</v>
      </c>
      <c r="I4532">
        <v>4532</v>
      </c>
      <c r="J4532">
        <v>214176</v>
      </c>
      <c r="K4532">
        <v>221931</v>
      </c>
      <c r="Y4532">
        <v>4532</v>
      </c>
      <c r="Z4532">
        <v>217051</v>
      </c>
      <c r="AA4532">
        <v>220748</v>
      </c>
    </row>
    <row r="4533" spans="1:27">
      <c r="A4533">
        <v>4533</v>
      </c>
      <c r="B4533">
        <v>216901</v>
      </c>
      <c r="C4533">
        <v>220823</v>
      </c>
      <c r="I4533">
        <v>4533</v>
      </c>
      <c r="J4533">
        <v>214169</v>
      </c>
      <c r="K4533">
        <v>221932</v>
      </c>
      <c r="Y4533">
        <v>4533</v>
      </c>
      <c r="Z4533">
        <v>217040</v>
      </c>
      <c r="AA4533">
        <v>220756</v>
      </c>
    </row>
    <row r="4534" spans="1:27">
      <c r="A4534">
        <v>4534</v>
      </c>
      <c r="B4534">
        <v>216891</v>
      </c>
      <c r="C4534">
        <v>220824</v>
      </c>
      <c r="I4534">
        <v>4534</v>
      </c>
      <c r="J4534">
        <v>214165</v>
      </c>
      <c r="K4534">
        <v>221934</v>
      </c>
      <c r="Y4534">
        <v>4534</v>
      </c>
      <c r="Z4534">
        <v>217031</v>
      </c>
      <c r="AA4534">
        <v>220757</v>
      </c>
    </row>
    <row r="4535" spans="1:27">
      <c r="A4535">
        <v>4535</v>
      </c>
      <c r="B4535">
        <v>216888</v>
      </c>
      <c r="C4535">
        <v>220825</v>
      </c>
      <c r="I4535">
        <v>4535</v>
      </c>
      <c r="J4535">
        <v>214161</v>
      </c>
      <c r="K4535">
        <v>221935</v>
      </c>
      <c r="Y4535">
        <v>4535</v>
      </c>
      <c r="Z4535">
        <v>217027</v>
      </c>
      <c r="AA4535">
        <v>220758</v>
      </c>
    </row>
    <row r="4536" spans="1:27">
      <c r="A4536">
        <v>4536</v>
      </c>
      <c r="B4536">
        <v>-1</v>
      </c>
      <c r="C4536">
        <v>-1</v>
      </c>
      <c r="E4536">
        <v>4536</v>
      </c>
      <c r="F4536">
        <v>216884</v>
      </c>
      <c r="G4536">
        <v>220827</v>
      </c>
      <c r="I4536">
        <v>4536</v>
      </c>
      <c r="J4536">
        <v>214158</v>
      </c>
      <c r="K4536">
        <v>221936</v>
      </c>
      <c r="Y4536">
        <v>4536</v>
      </c>
      <c r="Z4536">
        <v>217026</v>
      </c>
      <c r="AA4536">
        <v>220760</v>
      </c>
    </row>
    <row r="4537" spans="1:27">
      <c r="A4537">
        <v>4537</v>
      </c>
      <c r="B4537">
        <v>216884</v>
      </c>
      <c r="C4537">
        <v>220828</v>
      </c>
      <c r="I4537">
        <v>4537</v>
      </c>
      <c r="J4537">
        <v>214157</v>
      </c>
      <c r="K4537">
        <v>221937</v>
      </c>
      <c r="Y4537">
        <v>4537</v>
      </c>
      <c r="Z4537">
        <v>217019</v>
      </c>
      <c r="AA4537">
        <v>220764</v>
      </c>
    </row>
    <row r="4538" spans="1:27">
      <c r="A4538">
        <v>4538</v>
      </c>
      <c r="B4538">
        <v>216883</v>
      </c>
      <c r="C4538">
        <v>220829</v>
      </c>
      <c r="I4538">
        <v>4538</v>
      </c>
      <c r="J4538">
        <v>214154</v>
      </c>
      <c r="K4538">
        <v>221940</v>
      </c>
      <c r="Y4538">
        <v>4538</v>
      </c>
      <c r="Z4538">
        <v>217011</v>
      </c>
      <c r="AA4538">
        <v>220765</v>
      </c>
    </row>
    <row r="4539" spans="1:27">
      <c r="A4539">
        <v>4539</v>
      </c>
      <c r="B4539">
        <v>216880</v>
      </c>
      <c r="C4539">
        <v>220830</v>
      </c>
      <c r="I4539">
        <v>4539</v>
      </c>
      <c r="J4539">
        <v>214149</v>
      </c>
      <c r="K4539">
        <v>221941</v>
      </c>
      <c r="Y4539">
        <v>4539</v>
      </c>
      <c r="Z4539">
        <v>217007</v>
      </c>
      <c r="AA4539">
        <v>220769</v>
      </c>
    </row>
    <row r="4540" spans="1:27">
      <c r="A4540">
        <v>4540</v>
      </c>
      <c r="B4540">
        <v>216877</v>
      </c>
      <c r="C4540">
        <v>220834</v>
      </c>
      <c r="I4540">
        <v>4540</v>
      </c>
      <c r="J4540">
        <v>214136</v>
      </c>
      <c r="K4540">
        <v>221942</v>
      </c>
      <c r="Y4540">
        <v>4540</v>
      </c>
      <c r="Z4540">
        <v>217000</v>
      </c>
      <c r="AA4540">
        <v>220770</v>
      </c>
    </row>
    <row r="4541" spans="1:27">
      <c r="A4541">
        <v>4541</v>
      </c>
      <c r="B4541">
        <v>216871</v>
      </c>
      <c r="C4541">
        <v>220837</v>
      </c>
      <c r="I4541">
        <v>4541</v>
      </c>
      <c r="J4541">
        <v>214132</v>
      </c>
      <c r="K4541">
        <v>221944</v>
      </c>
      <c r="Y4541">
        <v>4541</v>
      </c>
      <c r="Z4541">
        <v>216997</v>
      </c>
      <c r="AA4541">
        <v>220774</v>
      </c>
    </row>
    <row r="4542" spans="1:27">
      <c r="A4542">
        <v>4542</v>
      </c>
      <c r="B4542">
        <v>216864</v>
      </c>
      <c r="C4542">
        <v>220838</v>
      </c>
      <c r="I4542">
        <v>4542</v>
      </c>
      <c r="J4542">
        <v>214127</v>
      </c>
      <c r="K4542">
        <v>221949</v>
      </c>
      <c r="Y4542">
        <v>4542</v>
      </c>
      <c r="Z4542">
        <v>216995</v>
      </c>
      <c r="AA4542">
        <v>220779</v>
      </c>
    </row>
    <row r="4543" spans="1:27">
      <c r="A4543">
        <v>4543</v>
      </c>
      <c r="B4543">
        <v>216862</v>
      </c>
      <c r="C4543">
        <v>220841</v>
      </c>
      <c r="I4543">
        <v>4543</v>
      </c>
      <c r="J4543">
        <v>214118</v>
      </c>
      <c r="K4543">
        <v>221950</v>
      </c>
      <c r="Y4543">
        <v>4543</v>
      </c>
      <c r="Z4543">
        <v>216985</v>
      </c>
      <c r="AA4543">
        <v>220782</v>
      </c>
    </row>
    <row r="4544" spans="1:27">
      <c r="A4544">
        <v>4544</v>
      </c>
      <c r="B4544">
        <v>216853</v>
      </c>
      <c r="C4544">
        <v>220842</v>
      </c>
      <c r="I4544">
        <v>4544</v>
      </c>
      <c r="J4544">
        <v>214115</v>
      </c>
      <c r="K4544">
        <v>221952</v>
      </c>
      <c r="Y4544">
        <v>4544</v>
      </c>
      <c r="Z4544">
        <v>216974</v>
      </c>
      <c r="AA4544">
        <v>220788</v>
      </c>
    </row>
    <row r="4545" spans="1:27">
      <c r="A4545">
        <v>4545</v>
      </c>
      <c r="B4545">
        <v>216848</v>
      </c>
      <c r="C4545">
        <v>220846</v>
      </c>
      <c r="I4545">
        <v>4545</v>
      </c>
      <c r="J4545">
        <v>214101</v>
      </c>
      <c r="K4545">
        <v>221956</v>
      </c>
      <c r="Y4545">
        <v>4545</v>
      </c>
      <c r="Z4545">
        <v>216964</v>
      </c>
      <c r="AA4545">
        <v>220793</v>
      </c>
    </row>
    <row r="4546" spans="1:27">
      <c r="A4546">
        <v>4546</v>
      </c>
      <c r="B4546">
        <v>216844</v>
      </c>
      <c r="C4546">
        <v>220847</v>
      </c>
      <c r="I4546">
        <v>4546</v>
      </c>
      <c r="J4546">
        <v>214095</v>
      </c>
      <c r="K4546">
        <v>221958</v>
      </c>
      <c r="Y4546">
        <v>4546</v>
      </c>
      <c r="Z4546">
        <v>216953</v>
      </c>
      <c r="AA4546">
        <v>220794</v>
      </c>
    </row>
    <row r="4547" spans="1:27">
      <c r="A4547">
        <v>4547</v>
      </c>
      <c r="B4547">
        <v>216842</v>
      </c>
      <c r="C4547">
        <v>220849</v>
      </c>
      <c r="I4547">
        <v>4547</v>
      </c>
      <c r="J4547">
        <v>214084</v>
      </c>
      <c r="K4547">
        <v>221960</v>
      </c>
      <c r="Y4547">
        <v>4547</v>
      </c>
      <c r="Z4547">
        <v>216951</v>
      </c>
      <c r="AA4547">
        <v>220795</v>
      </c>
    </row>
    <row r="4548" spans="1:27">
      <c r="A4548">
        <v>4548</v>
      </c>
      <c r="B4548">
        <v>216835</v>
      </c>
      <c r="C4548">
        <v>220850</v>
      </c>
      <c r="I4548">
        <v>4548</v>
      </c>
      <c r="J4548">
        <v>214083</v>
      </c>
      <c r="K4548">
        <v>221961</v>
      </c>
      <c r="Y4548">
        <v>4548</v>
      </c>
      <c r="Z4548">
        <v>216947</v>
      </c>
      <c r="AA4548">
        <v>220796</v>
      </c>
    </row>
    <row r="4549" spans="1:27">
      <c r="A4549">
        <v>4549</v>
      </c>
      <c r="B4549">
        <v>-1</v>
      </c>
      <c r="C4549">
        <v>-1</v>
      </c>
      <c r="E4549">
        <v>4549</v>
      </c>
      <c r="F4549">
        <v>216834</v>
      </c>
      <c r="G4549">
        <v>220851</v>
      </c>
      <c r="I4549">
        <v>4549</v>
      </c>
      <c r="J4549">
        <v>214075</v>
      </c>
      <c r="K4549">
        <v>221962</v>
      </c>
      <c r="Y4549">
        <v>4549</v>
      </c>
      <c r="Z4549">
        <v>216946</v>
      </c>
      <c r="AA4549">
        <v>220801</v>
      </c>
    </row>
    <row r="4550" spans="1:27">
      <c r="A4550">
        <v>4550</v>
      </c>
      <c r="B4550">
        <v>216834</v>
      </c>
      <c r="C4550">
        <v>220855</v>
      </c>
      <c r="I4550">
        <v>4550</v>
      </c>
      <c r="J4550">
        <v>214072</v>
      </c>
      <c r="K4550">
        <v>221964</v>
      </c>
      <c r="Y4550">
        <v>4550</v>
      </c>
      <c r="Z4550">
        <v>216946</v>
      </c>
      <c r="AA4550">
        <v>220801</v>
      </c>
    </row>
    <row r="4551" spans="1:27">
      <c r="A4551">
        <v>4551</v>
      </c>
      <c r="B4551">
        <v>216833</v>
      </c>
      <c r="C4551">
        <v>220856</v>
      </c>
      <c r="I4551">
        <v>4551</v>
      </c>
      <c r="J4551">
        <v>214069</v>
      </c>
      <c r="K4551">
        <v>221965</v>
      </c>
      <c r="Y4551">
        <v>4551</v>
      </c>
      <c r="Z4551">
        <v>216936</v>
      </c>
      <c r="AA4551">
        <v>220803</v>
      </c>
    </row>
    <row r="4552" spans="1:27">
      <c r="A4552">
        <v>4552</v>
      </c>
      <c r="B4552">
        <v>216829</v>
      </c>
      <c r="C4552">
        <v>220858</v>
      </c>
      <c r="I4552">
        <v>4552</v>
      </c>
      <c r="J4552">
        <v>214068</v>
      </c>
      <c r="K4552">
        <v>221967</v>
      </c>
      <c r="Y4552">
        <v>4552</v>
      </c>
      <c r="Z4552">
        <v>216934</v>
      </c>
      <c r="AA4552">
        <v>220807</v>
      </c>
    </row>
    <row r="4553" spans="1:27">
      <c r="A4553">
        <v>4553</v>
      </c>
      <c r="B4553">
        <v>216825</v>
      </c>
      <c r="C4553">
        <v>220859</v>
      </c>
      <c r="I4553">
        <v>4553</v>
      </c>
      <c r="J4553">
        <v>214063</v>
      </c>
      <c r="K4553">
        <v>221969</v>
      </c>
      <c r="Y4553">
        <v>4553</v>
      </c>
      <c r="Z4553">
        <v>216932</v>
      </c>
      <c r="AA4553">
        <v>220815</v>
      </c>
    </row>
    <row r="4554" spans="1:27">
      <c r="A4554">
        <v>4554</v>
      </c>
      <c r="B4554">
        <v>-1</v>
      </c>
      <c r="C4554">
        <v>-1</v>
      </c>
      <c r="E4554">
        <v>4554</v>
      </c>
      <c r="F4554">
        <v>216818</v>
      </c>
      <c r="G4554">
        <v>220860</v>
      </c>
      <c r="I4554">
        <v>4554</v>
      </c>
      <c r="J4554">
        <v>214053</v>
      </c>
      <c r="K4554">
        <v>221970</v>
      </c>
      <c r="Y4554">
        <v>4554</v>
      </c>
      <c r="Z4554">
        <v>216904</v>
      </c>
      <c r="AA4554">
        <v>220819</v>
      </c>
    </row>
    <row r="4555" spans="1:27">
      <c r="A4555">
        <v>4555</v>
      </c>
      <c r="B4555">
        <v>216818</v>
      </c>
      <c r="C4555">
        <v>220861</v>
      </c>
      <c r="I4555">
        <v>4555</v>
      </c>
      <c r="J4555">
        <v>214048</v>
      </c>
      <c r="K4555">
        <v>221971</v>
      </c>
      <c r="Y4555">
        <v>4555</v>
      </c>
      <c r="Z4555">
        <v>216902</v>
      </c>
      <c r="AA4555">
        <v>220820</v>
      </c>
    </row>
    <row r="4556" spans="1:27">
      <c r="A4556">
        <v>4556</v>
      </c>
      <c r="B4556">
        <v>216810</v>
      </c>
      <c r="C4556">
        <v>220862</v>
      </c>
      <c r="I4556">
        <v>4556</v>
      </c>
      <c r="J4556">
        <v>214041</v>
      </c>
      <c r="K4556">
        <v>221973</v>
      </c>
      <c r="Y4556">
        <v>4556</v>
      </c>
      <c r="Z4556">
        <v>216901</v>
      </c>
      <c r="AA4556">
        <v>220823</v>
      </c>
    </row>
    <row r="4557" spans="1:27">
      <c r="A4557">
        <v>4557</v>
      </c>
      <c r="B4557">
        <v>-1</v>
      </c>
      <c r="C4557">
        <v>-1</v>
      </c>
      <c r="E4557">
        <v>4557</v>
      </c>
      <c r="F4557">
        <v>216809</v>
      </c>
      <c r="G4557">
        <v>220864</v>
      </c>
      <c r="I4557">
        <v>4557</v>
      </c>
      <c r="J4557">
        <v>214040</v>
      </c>
      <c r="K4557">
        <v>221976</v>
      </c>
      <c r="Y4557">
        <v>4557</v>
      </c>
      <c r="Z4557">
        <v>216901</v>
      </c>
      <c r="AA4557">
        <v>220823</v>
      </c>
    </row>
    <row r="4558" spans="1:27">
      <c r="A4558">
        <v>4558</v>
      </c>
      <c r="B4558">
        <v>216809</v>
      </c>
      <c r="C4558">
        <v>220865</v>
      </c>
      <c r="I4558">
        <v>4558</v>
      </c>
      <c r="J4558">
        <v>214032</v>
      </c>
      <c r="K4558">
        <v>221977</v>
      </c>
      <c r="Y4558">
        <v>4558</v>
      </c>
      <c r="Z4558">
        <v>216891</v>
      </c>
      <c r="AA4558">
        <v>220824</v>
      </c>
    </row>
    <row r="4559" spans="1:27">
      <c r="A4559">
        <v>4559</v>
      </c>
      <c r="B4559">
        <v>216806</v>
      </c>
      <c r="C4559">
        <v>220869</v>
      </c>
      <c r="I4559">
        <v>4559</v>
      </c>
      <c r="J4559">
        <v>214027</v>
      </c>
      <c r="K4559">
        <v>221978</v>
      </c>
      <c r="Y4559">
        <v>4559</v>
      </c>
      <c r="Z4559">
        <v>216888</v>
      </c>
      <c r="AA4559">
        <v>220825</v>
      </c>
    </row>
    <row r="4560" spans="1:27">
      <c r="A4560">
        <v>4560</v>
      </c>
      <c r="B4560">
        <v>216797</v>
      </c>
      <c r="C4560">
        <v>220874</v>
      </c>
      <c r="I4560">
        <v>4560</v>
      </c>
      <c r="J4560">
        <v>214024</v>
      </c>
      <c r="K4560">
        <v>221979</v>
      </c>
      <c r="Y4560">
        <v>4560</v>
      </c>
      <c r="Z4560">
        <v>216884</v>
      </c>
      <c r="AA4560">
        <v>220827</v>
      </c>
    </row>
    <row r="4561" spans="1:27">
      <c r="A4561">
        <v>4561</v>
      </c>
      <c r="B4561">
        <v>-1</v>
      </c>
      <c r="C4561">
        <v>-1</v>
      </c>
      <c r="E4561">
        <v>4561</v>
      </c>
      <c r="F4561">
        <v>216788</v>
      </c>
      <c r="G4561">
        <v>220875</v>
      </c>
      <c r="I4561">
        <v>4561</v>
      </c>
      <c r="J4561">
        <v>214017</v>
      </c>
      <c r="K4561">
        <v>221981</v>
      </c>
      <c r="Y4561">
        <v>4561</v>
      </c>
      <c r="Z4561">
        <v>216884</v>
      </c>
      <c r="AA4561">
        <v>220828</v>
      </c>
    </row>
    <row r="4562" spans="1:27">
      <c r="A4562">
        <v>4562</v>
      </c>
      <c r="B4562">
        <v>216788</v>
      </c>
      <c r="C4562">
        <v>220879</v>
      </c>
      <c r="I4562">
        <v>4562</v>
      </c>
      <c r="J4562">
        <v>214016</v>
      </c>
      <c r="K4562">
        <v>221983</v>
      </c>
      <c r="Y4562">
        <v>4562</v>
      </c>
      <c r="Z4562">
        <v>216883</v>
      </c>
      <c r="AA4562">
        <v>220829</v>
      </c>
    </row>
    <row r="4563" spans="1:27">
      <c r="A4563">
        <v>4563</v>
      </c>
      <c r="B4563">
        <v>216777</v>
      </c>
      <c r="C4563">
        <v>220882</v>
      </c>
      <c r="I4563">
        <v>4563</v>
      </c>
      <c r="J4563">
        <v>214011</v>
      </c>
      <c r="K4563">
        <v>221984</v>
      </c>
      <c r="Y4563">
        <v>4563</v>
      </c>
      <c r="Z4563">
        <v>216880</v>
      </c>
      <c r="AA4563">
        <v>220830</v>
      </c>
    </row>
    <row r="4564" spans="1:27">
      <c r="A4564">
        <v>4564</v>
      </c>
      <c r="B4564">
        <v>216768</v>
      </c>
      <c r="C4564">
        <v>220887</v>
      </c>
      <c r="I4564">
        <v>4564</v>
      </c>
      <c r="J4564">
        <v>214006</v>
      </c>
      <c r="K4564">
        <v>221986</v>
      </c>
      <c r="Y4564">
        <v>4564</v>
      </c>
      <c r="Z4564">
        <v>216877</v>
      </c>
      <c r="AA4564">
        <v>220834</v>
      </c>
    </row>
    <row r="4565" spans="1:27">
      <c r="A4565">
        <v>4565</v>
      </c>
      <c r="B4565">
        <v>-1</v>
      </c>
      <c r="C4565">
        <v>-1</v>
      </c>
      <c r="E4565">
        <v>4565</v>
      </c>
      <c r="F4565">
        <v>216761</v>
      </c>
      <c r="G4565">
        <v>220890</v>
      </c>
      <c r="I4565">
        <v>4565</v>
      </c>
      <c r="J4565">
        <v>214001</v>
      </c>
      <c r="K4565">
        <v>221988</v>
      </c>
      <c r="Y4565">
        <v>4565</v>
      </c>
      <c r="Z4565">
        <v>216871</v>
      </c>
      <c r="AA4565">
        <v>220837</v>
      </c>
    </row>
    <row r="4566" spans="1:27">
      <c r="A4566">
        <v>4566</v>
      </c>
      <c r="B4566">
        <v>216761</v>
      </c>
      <c r="C4566">
        <v>220894</v>
      </c>
      <c r="I4566">
        <v>4566</v>
      </c>
      <c r="J4566">
        <v>213993</v>
      </c>
      <c r="K4566">
        <v>221989</v>
      </c>
      <c r="Y4566">
        <v>4566</v>
      </c>
      <c r="Z4566">
        <v>216864</v>
      </c>
      <c r="AA4566">
        <v>220838</v>
      </c>
    </row>
    <row r="4567" spans="1:27">
      <c r="A4567">
        <v>4567</v>
      </c>
      <c r="B4567">
        <v>216748</v>
      </c>
      <c r="C4567">
        <v>220900</v>
      </c>
      <c r="I4567">
        <v>4567</v>
      </c>
      <c r="J4567">
        <v>213987</v>
      </c>
      <c r="K4567">
        <v>221990</v>
      </c>
      <c r="Y4567">
        <v>4567</v>
      </c>
      <c r="Z4567">
        <v>216862</v>
      </c>
      <c r="AA4567">
        <v>220841</v>
      </c>
    </row>
    <row r="4568" spans="1:27">
      <c r="A4568">
        <v>4568</v>
      </c>
      <c r="B4568">
        <v>216734</v>
      </c>
      <c r="C4568">
        <v>220902</v>
      </c>
      <c r="I4568">
        <v>4568</v>
      </c>
      <c r="J4568">
        <v>213983</v>
      </c>
      <c r="K4568">
        <v>221991</v>
      </c>
      <c r="Y4568">
        <v>4568</v>
      </c>
      <c r="Z4568">
        <v>216853</v>
      </c>
      <c r="AA4568">
        <v>220842</v>
      </c>
    </row>
    <row r="4569" spans="1:27">
      <c r="A4569">
        <v>4569</v>
      </c>
      <c r="B4569">
        <v>216730</v>
      </c>
      <c r="C4569">
        <v>220904</v>
      </c>
      <c r="I4569">
        <v>4569</v>
      </c>
      <c r="J4569">
        <v>213981</v>
      </c>
      <c r="K4569">
        <v>221992</v>
      </c>
      <c r="Y4569">
        <v>4569</v>
      </c>
      <c r="Z4569">
        <v>216848</v>
      </c>
      <c r="AA4569">
        <v>220846</v>
      </c>
    </row>
    <row r="4570" spans="1:27">
      <c r="A4570">
        <v>4570</v>
      </c>
      <c r="B4570">
        <v>216727</v>
      </c>
      <c r="C4570">
        <v>220906</v>
      </c>
      <c r="I4570">
        <v>4570</v>
      </c>
      <c r="J4570">
        <v>213977</v>
      </c>
      <c r="K4570">
        <v>221994</v>
      </c>
      <c r="Y4570">
        <v>4570</v>
      </c>
      <c r="Z4570">
        <v>216844</v>
      </c>
      <c r="AA4570">
        <v>220847</v>
      </c>
    </row>
    <row r="4571" spans="1:27">
      <c r="A4571">
        <v>4571</v>
      </c>
      <c r="B4571">
        <v>216725</v>
      </c>
      <c r="C4571">
        <v>220908</v>
      </c>
      <c r="I4571">
        <v>4571</v>
      </c>
      <c r="J4571">
        <v>213969</v>
      </c>
      <c r="K4571">
        <v>221995</v>
      </c>
      <c r="Y4571">
        <v>4571</v>
      </c>
      <c r="Z4571">
        <v>216842</v>
      </c>
      <c r="AA4571">
        <v>220849</v>
      </c>
    </row>
    <row r="4572" spans="1:27">
      <c r="A4572">
        <v>4572</v>
      </c>
      <c r="B4572">
        <v>216715</v>
      </c>
      <c r="C4572">
        <v>220910</v>
      </c>
      <c r="I4572">
        <v>4572</v>
      </c>
      <c r="J4572">
        <v>213968</v>
      </c>
      <c r="K4572">
        <v>221997</v>
      </c>
      <c r="Y4572">
        <v>4572</v>
      </c>
      <c r="Z4572">
        <v>216835</v>
      </c>
      <c r="AA4572">
        <v>220850</v>
      </c>
    </row>
    <row r="4573" spans="1:27">
      <c r="A4573">
        <v>4573</v>
      </c>
      <c r="B4573">
        <v>216713</v>
      </c>
      <c r="C4573">
        <v>220911</v>
      </c>
      <c r="I4573">
        <v>4573</v>
      </c>
      <c r="J4573">
        <v>213963</v>
      </c>
      <c r="K4573">
        <v>221999</v>
      </c>
      <c r="Y4573">
        <v>4573</v>
      </c>
      <c r="Z4573">
        <v>216834</v>
      </c>
      <c r="AA4573">
        <v>220851</v>
      </c>
    </row>
    <row r="4574" spans="1:27">
      <c r="A4574">
        <v>4574</v>
      </c>
      <c r="B4574">
        <v>216712</v>
      </c>
      <c r="C4574">
        <v>220912</v>
      </c>
      <c r="I4574">
        <v>4574</v>
      </c>
      <c r="J4574">
        <v>213947</v>
      </c>
      <c r="K4574">
        <v>222001</v>
      </c>
      <c r="Y4574">
        <v>4574</v>
      </c>
      <c r="Z4574">
        <v>216834</v>
      </c>
      <c r="AA4574">
        <v>220855</v>
      </c>
    </row>
    <row r="4575" spans="1:27">
      <c r="A4575">
        <v>4575</v>
      </c>
      <c r="B4575">
        <v>216710</v>
      </c>
      <c r="C4575">
        <v>220913</v>
      </c>
      <c r="I4575">
        <v>4575</v>
      </c>
      <c r="J4575">
        <v>213944</v>
      </c>
      <c r="K4575">
        <v>222003</v>
      </c>
      <c r="Y4575">
        <v>4575</v>
      </c>
      <c r="Z4575">
        <v>216833</v>
      </c>
      <c r="AA4575">
        <v>220856</v>
      </c>
    </row>
    <row r="4576" spans="1:27">
      <c r="A4576">
        <v>4576</v>
      </c>
      <c r="B4576">
        <v>216709</v>
      </c>
      <c r="C4576">
        <v>220914</v>
      </c>
      <c r="I4576">
        <v>4576</v>
      </c>
      <c r="J4576">
        <v>213938</v>
      </c>
      <c r="K4576">
        <v>222004</v>
      </c>
      <c r="Y4576">
        <v>4576</v>
      </c>
      <c r="Z4576">
        <v>216829</v>
      </c>
      <c r="AA4576">
        <v>220858</v>
      </c>
    </row>
    <row r="4577" spans="1:27">
      <c r="A4577">
        <v>4577</v>
      </c>
      <c r="B4577">
        <v>216705</v>
      </c>
      <c r="C4577">
        <v>220917</v>
      </c>
      <c r="I4577">
        <v>4577</v>
      </c>
      <c r="J4577">
        <v>213934</v>
      </c>
      <c r="K4577">
        <v>222005</v>
      </c>
      <c r="Y4577">
        <v>4577</v>
      </c>
      <c r="Z4577">
        <v>216825</v>
      </c>
      <c r="AA4577">
        <v>220859</v>
      </c>
    </row>
    <row r="4578" spans="1:27">
      <c r="A4578">
        <v>4578</v>
      </c>
      <c r="B4578">
        <v>216700</v>
      </c>
      <c r="C4578">
        <v>220922</v>
      </c>
      <c r="I4578">
        <v>4578</v>
      </c>
      <c r="J4578">
        <v>213929</v>
      </c>
      <c r="K4578">
        <v>222007</v>
      </c>
      <c r="Y4578">
        <v>4578</v>
      </c>
      <c r="Z4578">
        <v>216818</v>
      </c>
      <c r="AA4578">
        <v>220860</v>
      </c>
    </row>
    <row r="4579" spans="1:27">
      <c r="A4579">
        <v>4579</v>
      </c>
      <c r="B4579">
        <v>216694</v>
      </c>
      <c r="C4579">
        <v>220928</v>
      </c>
      <c r="I4579">
        <v>4579</v>
      </c>
      <c r="J4579">
        <v>213926</v>
      </c>
      <c r="K4579">
        <v>222008</v>
      </c>
      <c r="Y4579">
        <v>4579</v>
      </c>
      <c r="Z4579">
        <v>216818</v>
      </c>
      <c r="AA4579">
        <v>220861</v>
      </c>
    </row>
    <row r="4580" spans="1:27">
      <c r="A4580">
        <v>4580</v>
      </c>
      <c r="B4580">
        <v>216676</v>
      </c>
      <c r="C4580">
        <v>220929</v>
      </c>
      <c r="I4580">
        <v>4580</v>
      </c>
      <c r="J4580">
        <v>213920</v>
      </c>
      <c r="K4580">
        <v>222011</v>
      </c>
      <c r="Y4580">
        <v>4580</v>
      </c>
      <c r="Z4580">
        <v>216810</v>
      </c>
      <c r="AA4580">
        <v>220862</v>
      </c>
    </row>
    <row r="4581" spans="1:27">
      <c r="A4581">
        <v>4581</v>
      </c>
      <c r="B4581">
        <v>216670</v>
      </c>
      <c r="C4581">
        <v>220930</v>
      </c>
      <c r="I4581">
        <v>4581</v>
      </c>
      <c r="J4581">
        <v>213918</v>
      </c>
      <c r="K4581">
        <v>222012</v>
      </c>
      <c r="Y4581">
        <v>4581</v>
      </c>
      <c r="Z4581">
        <v>216809</v>
      </c>
      <c r="AA4581">
        <v>220864</v>
      </c>
    </row>
    <row r="4582" spans="1:27">
      <c r="A4582">
        <v>4582</v>
      </c>
      <c r="B4582">
        <v>-1</v>
      </c>
      <c r="C4582">
        <v>-1</v>
      </c>
      <c r="E4582">
        <v>4582</v>
      </c>
      <c r="F4582">
        <v>216666</v>
      </c>
      <c r="G4582">
        <v>220931</v>
      </c>
      <c r="I4582">
        <v>4582</v>
      </c>
      <c r="J4582">
        <v>213911</v>
      </c>
      <c r="K4582">
        <v>222013</v>
      </c>
      <c r="Y4582">
        <v>4582</v>
      </c>
      <c r="Z4582">
        <v>216809</v>
      </c>
      <c r="AA4582">
        <v>220865</v>
      </c>
    </row>
    <row r="4583" spans="1:27">
      <c r="A4583">
        <v>4583</v>
      </c>
      <c r="B4583">
        <v>216666</v>
      </c>
      <c r="C4583">
        <v>220934</v>
      </c>
      <c r="I4583">
        <v>4583</v>
      </c>
      <c r="J4583">
        <v>213907</v>
      </c>
      <c r="K4583">
        <v>222015</v>
      </c>
      <c r="Y4583">
        <v>4583</v>
      </c>
      <c r="Z4583">
        <v>216806</v>
      </c>
      <c r="AA4583">
        <v>220869</v>
      </c>
    </row>
    <row r="4584" spans="1:27">
      <c r="A4584">
        <v>4584</v>
      </c>
      <c r="B4584">
        <v>216661</v>
      </c>
      <c r="C4584">
        <v>220936</v>
      </c>
      <c r="I4584">
        <v>4584</v>
      </c>
      <c r="J4584">
        <v>213902</v>
      </c>
      <c r="K4584">
        <v>222016</v>
      </c>
      <c r="Y4584">
        <v>4584</v>
      </c>
      <c r="Z4584">
        <v>216797</v>
      </c>
      <c r="AA4584">
        <v>220874</v>
      </c>
    </row>
    <row r="4585" spans="1:27">
      <c r="A4585">
        <v>4585</v>
      </c>
      <c r="B4585">
        <v>216657</v>
      </c>
      <c r="C4585">
        <v>220942</v>
      </c>
      <c r="I4585">
        <v>4585</v>
      </c>
      <c r="J4585">
        <v>213901</v>
      </c>
      <c r="K4585">
        <v>222019</v>
      </c>
      <c r="Y4585">
        <v>4585</v>
      </c>
      <c r="Z4585">
        <v>216788</v>
      </c>
      <c r="AA4585">
        <v>220875</v>
      </c>
    </row>
    <row r="4586" spans="1:27">
      <c r="A4586">
        <v>4586</v>
      </c>
      <c r="B4586">
        <v>216647</v>
      </c>
      <c r="C4586">
        <v>220943</v>
      </c>
      <c r="I4586">
        <v>4586</v>
      </c>
      <c r="J4586">
        <v>213892</v>
      </c>
      <c r="K4586">
        <v>222020</v>
      </c>
      <c r="Y4586">
        <v>4586</v>
      </c>
      <c r="Z4586">
        <v>216788</v>
      </c>
      <c r="AA4586">
        <v>220879</v>
      </c>
    </row>
    <row r="4587" spans="1:27">
      <c r="A4587">
        <v>4587</v>
      </c>
      <c r="B4587">
        <v>216642</v>
      </c>
      <c r="C4587">
        <v>220944</v>
      </c>
      <c r="I4587">
        <v>4587</v>
      </c>
      <c r="J4587">
        <v>213883</v>
      </c>
      <c r="K4587">
        <v>222023</v>
      </c>
      <c r="Y4587">
        <v>4587</v>
      </c>
      <c r="Z4587">
        <v>216777</v>
      </c>
      <c r="AA4587">
        <v>220882</v>
      </c>
    </row>
    <row r="4588" spans="1:27">
      <c r="A4588">
        <v>4588</v>
      </c>
      <c r="B4588">
        <v>216640</v>
      </c>
      <c r="C4588">
        <v>220948</v>
      </c>
      <c r="I4588">
        <v>4588</v>
      </c>
      <c r="J4588">
        <v>213874</v>
      </c>
      <c r="K4588">
        <v>222027</v>
      </c>
      <c r="Y4588">
        <v>4588</v>
      </c>
      <c r="Z4588">
        <v>216768</v>
      </c>
      <c r="AA4588">
        <v>220887</v>
      </c>
    </row>
    <row r="4589" spans="1:27">
      <c r="A4589">
        <v>4589</v>
      </c>
      <c r="B4589">
        <v>216637</v>
      </c>
      <c r="C4589">
        <v>220955</v>
      </c>
      <c r="I4589">
        <v>4589</v>
      </c>
      <c r="J4589">
        <v>213868</v>
      </c>
      <c r="K4589">
        <v>222029</v>
      </c>
      <c r="Y4589">
        <v>4589</v>
      </c>
      <c r="Z4589">
        <v>216761</v>
      </c>
      <c r="AA4589">
        <v>220890</v>
      </c>
    </row>
    <row r="4590" spans="1:27">
      <c r="A4590">
        <v>4590</v>
      </c>
      <c r="B4590">
        <v>216621</v>
      </c>
      <c r="C4590">
        <v>220956</v>
      </c>
      <c r="I4590">
        <v>4590</v>
      </c>
      <c r="J4590">
        <v>213861</v>
      </c>
      <c r="K4590">
        <v>222033</v>
      </c>
      <c r="Y4590">
        <v>4590</v>
      </c>
      <c r="Z4590">
        <v>216761</v>
      </c>
      <c r="AA4590">
        <v>220894</v>
      </c>
    </row>
    <row r="4591" spans="1:27">
      <c r="A4591">
        <v>4591</v>
      </c>
      <c r="B4591">
        <v>216614</v>
      </c>
      <c r="C4591">
        <v>220957</v>
      </c>
      <c r="I4591">
        <v>4591</v>
      </c>
      <c r="J4591">
        <v>213846</v>
      </c>
      <c r="K4591">
        <v>222034</v>
      </c>
      <c r="Y4591">
        <v>4591</v>
      </c>
      <c r="Z4591">
        <v>216748</v>
      </c>
      <c r="AA4591">
        <v>220900</v>
      </c>
    </row>
    <row r="4592" spans="1:27">
      <c r="A4592">
        <v>4592</v>
      </c>
      <c r="B4592">
        <v>216613</v>
      </c>
      <c r="C4592">
        <v>220958</v>
      </c>
      <c r="I4592">
        <v>4592</v>
      </c>
      <c r="J4592">
        <v>213843</v>
      </c>
      <c r="K4592">
        <v>222036</v>
      </c>
      <c r="Y4592">
        <v>4592</v>
      </c>
      <c r="Z4592">
        <v>216734</v>
      </c>
      <c r="AA4592">
        <v>220902</v>
      </c>
    </row>
    <row r="4593" spans="1:27">
      <c r="A4593">
        <v>4593</v>
      </c>
      <c r="B4593">
        <v>216608</v>
      </c>
      <c r="C4593">
        <v>220959</v>
      </c>
      <c r="I4593">
        <v>4593</v>
      </c>
      <c r="J4593">
        <v>213827</v>
      </c>
      <c r="K4593">
        <v>222038</v>
      </c>
      <c r="Y4593">
        <v>4593</v>
      </c>
      <c r="Z4593">
        <v>216730</v>
      </c>
      <c r="AA4593">
        <v>220904</v>
      </c>
    </row>
    <row r="4594" spans="1:27">
      <c r="A4594">
        <v>4594</v>
      </c>
      <c r="B4594">
        <v>216607</v>
      </c>
      <c r="C4594">
        <v>220964</v>
      </c>
      <c r="I4594">
        <v>4594</v>
      </c>
      <c r="J4594">
        <v>213823</v>
      </c>
      <c r="K4594">
        <v>222039</v>
      </c>
      <c r="Y4594">
        <v>4594</v>
      </c>
      <c r="Z4594">
        <v>216727</v>
      </c>
      <c r="AA4594">
        <v>220906</v>
      </c>
    </row>
    <row r="4595" spans="1:27">
      <c r="A4595">
        <v>4595</v>
      </c>
      <c r="B4595">
        <v>216599</v>
      </c>
      <c r="C4595">
        <v>220966</v>
      </c>
      <c r="I4595">
        <v>4595</v>
      </c>
      <c r="J4595">
        <v>213821</v>
      </c>
      <c r="K4595">
        <v>222041</v>
      </c>
      <c r="Y4595">
        <v>4595</v>
      </c>
      <c r="Z4595">
        <v>216725</v>
      </c>
      <c r="AA4595">
        <v>220908</v>
      </c>
    </row>
    <row r="4596" spans="1:27">
      <c r="A4596">
        <v>4596</v>
      </c>
      <c r="B4596">
        <v>216598</v>
      </c>
      <c r="C4596">
        <v>220968</v>
      </c>
      <c r="I4596">
        <v>4596</v>
      </c>
      <c r="J4596">
        <v>213816</v>
      </c>
      <c r="K4596">
        <v>222042</v>
      </c>
      <c r="Y4596">
        <v>4596</v>
      </c>
      <c r="Z4596">
        <v>216715</v>
      </c>
      <c r="AA4596">
        <v>220910</v>
      </c>
    </row>
    <row r="4597" spans="1:27">
      <c r="A4597">
        <v>4597</v>
      </c>
      <c r="B4597">
        <v>216595</v>
      </c>
      <c r="C4597">
        <v>220971</v>
      </c>
      <c r="I4597">
        <v>4597</v>
      </c>
      <c r="J4597">
        <v>213810</v>
      </c>
      <c r="K4597">
        <v>222043</v>
      </c>
      <c r="Y4597">
        <v>4597</v>
      </c>
      <c r="Z4597">
        <v>216713</v>
      </c>
      <c r="AA4597">
        <v>220911</v>
      </c>
    </row>
    <row r="4598" spans="1:27">
      <c r="A4598">
        <v>4598</v>
      </c>
      <c r="B4598">
        <v>216586</v>
      </c>
      <c r="C4598">
        <v>220972</v>
      </c>
      <c r="I4598">
        <v>4598</v>
      </c>
      <c r="J4598">
        <v>213804</v>
      </c>
      <c r="K4598">
        <v>222044</v>
      </c>
      <c r="Y4598">
        <v>4598</v>
      </c>
      <c r="Z4598">
        <v>216712</v>
      </c>
      <c r="AA4598">
        <v>220912</v>
      </c>
    </row>
    <row r="4599" spans="1:27">
      <c r="A4599">
        <v>4599</v>
      </c>
      <c r="B4599">
        <v>216583</v>
      </c>
      <c r="C4599">
        <v>220973</v>
      </c>
      <c r="I4599">
        <v>4599</v>
      </c>
      <c r="J4599">
        <v>213802</v>
      </c>
      <c r="K4599">
        <v>222046</v>
      </c>
      <c r="Y4599">
        <v>4599</v>
      </c>
      <c r="Z4599">
        <v>216710</v>
      </c>
      <c r="AA4599">
        <v>220913</v>
      </c>
    </row>
    <row r="4600" spans="1:27">
      <c r="A4600">
        <v>4600</v>
      </c>
      <c r="B4600">
        <v>216581</v>
      </c>
      <c r="C4600">
        <v>220977</v>
      </c>
      <c r="I4600">
        <v>4600</v>
      </c>
      <c r="J4600">
        <v>213801</v>
      </c>
      <c r="K4600">
        <v>222048</v>
      </c>
      <c r="Y4600">
        <v>4600</v>
      </c>
      <c r="Z4600">
        <v>216709</v>
      </c>
      <c r="AA4600">
        <v>220914</v>
      </c>
    </row>
    <row r="4601" spans="1:27">
      <c r="A4601">
        <v>4601</v>
      </c>
      <c r="B4601">
        <v>216578</v>
      </c>
      <c r="C4601">
        <v>220978</v>
      </c>
      <c r="I4601">
        <v>4601</v>
      </c>
      <c r="J4601">
        <v>213792</v>
      </c>
      <c r="K4601">
        <v>222049</v>
      </c>
      <c r="Y4601">
        <v>4601</v>
      </c>
      <c r="Z4601">
        <v>216705</v>
      </c>
      <c r="AA4601">
        <v>220917</v>
      </c>
    </row>
    <row r="4602" spans="1:27">
      <c r="A4602">
        <v>4602</v>
      </c>
      <c r="B4602">
        <v>216577</v>
      </c>
      <c r="C4602">
        <v>220981</v>
      </c>
      <c r="I4602">
        <v>4602</v>
      </c>
      <c r="J4602">
        <v>213787</v>
      </c>
      <c r="K4602">
        <v>222050</v>
      </c>
      <c r="Y4602">
        <v>4602</v>
      </c>
      <c r="Z4602">
        <v>216700</v>
      </c>
      <c r="AA4602">
        <v>220922</v>
      </c>
    </row>
    <row r="4603" spans="1:27">
      <c r="A4603">
        <v>4603</v>
      </c>
      <c r="B4603">
        <v>216569</v>
      </c>
      <c r="C4603">
        <v>220983</v>
      </c>
      <c r="I4603">
        <v>4603</v>
      </c>
      <c r="J4603">
        <v>213781</v>
      </c>
      <c r="K4603">
        <v>222051</v>
      </c>
      <c r="Y4603">
        <v>4603</v>
      </c>
      <c r="Z4603">
        <v>216694</v>
      </c>
      <c r="AA4603">
        <v>220928</v>
      </c>
    </row>
    <row r="4604" spans="1:27">
      <c r="A4604">
        <v>4604</v>
      </c>
      <c r="B4604">
        <v>216562</v>
      </c>
      <c r="C4604">
        <v>220984</v>
      </c>
      <c r="I4604">
        <v>4604</v>
      </c>
      <c r="J4604">
        <v>213777</v>
      </c>
      <c r="K4604">
        <v>222052</v>
      </c>
      <c r="Y4604">
        <v>4604</v>
      </c>
      <c r="Z4604">
        <v>216676</v>
      </c>
      <c r="AA4604">
        <v>220929</v>
      </c>
    </row>
    <row r="4605" spans="1:27">
      <c r="A4605">
        <v>4605</v>
      </c>
      <c r="B4605">
        <v>216558</v>
      </c>
      <c r="C4605">
        <v>220985</v>
      </c>
      <c r="I4605">
        <v>4605</v>
      </c>
      <c r="J4605">
        <v>213772</v>
      </c>
      <c r="K4605">
        <v>222055</v>
      </c>
      <c r="Y4605">
        <v>4605</v>
      </c>
      <c r="Z4605">
        <v>216670</v>
      </c>
      <c r="AA4605">
        <v>220930</v>
      </c>
    </row>
    <row r="4606" spans="1:27">
      <c r="A4606">
        <v>4606</v>
      </c>
      <c r="B4606">
        <v>216554</v>
      </c>
      <c r="C4606">
        <v>220987</v>
      </c>
      <c r="I4606">
        <v>4606</v>
      </c>
      <c r="J4606">
        <v>213763</v>
      </c>
      <c r="K4606">
        <v>222057</v>
      </c>
      <c r="Y4606">
        <v>4606</v>
      </c>
      <c r="Z4606">
        <v>216666</v>
      </c>
      <c r="AA4606">
        <v>220931</v>
      </c>
    </row>
    <row r="4607" spans="1:27">
      <c r="A4607">
        <v>4607</v>
      </c>
      <c r="B4607">
        <v>216549</v>
      </c>
      <c r="C4607">
        <v>220990</v>
      </c>
      <c r="I4607">
        <v>4607</v>
      </c>
      <c r="J4607">
        <v>213759</v>
      </c>
      <c r="K4607">
        <v>222059</v>
      </c>
      <c r="Y4607">
        <v>4607</v>
      </c>
      <c r="Z4607">
        <v>216666</v>
      </c>
      <c r="AA4607">
        <v>220934</v>
      </c>
    </row>
    <row r="4608" spans="1:27">
      <c r="A4608">
        <v>4608</v>
      </c>
      <c r="B4608">
        <v>216546</v>
      </c>
      <c r="C4608">
        <v>220992</v>
      </c>
      <c r="I4608">
        <v>4608</v>
      </c>
      <c r="J4608">
        <v>213752</v>
      </c>
      <c r="K4608">
        <v>222060</v>
      </c>
      <c r="Y4608">
        <v>4608</v>
      </c>
      <c r="Z4608">
        <v>216661</v>
      </c>
      <c r="AA4608">
        <v>220936</v>
      </c>
    </row>
    <row r="4609" spans="1:27">
      <c r="A4609">
        <v>4609</v>
      </c>
      <c r="B4609">
        <v>216539</v>
      </c>
      <c r="C4609">
        <v>220999</v>
      </c>
      <c r="I4609">
        <v>4609</v>
      </c>
      <c r="J4609">
        <v>213750</v>
      </c>
      <c r="K4609">
        <v>222063</v>
      </c>
      <c r="Y4609">
        <v>4609</v>
      </c>
      <c r="Z4609">
        <v>216657</v>
      </c>
      <c r="AA4609">
        <v>220942</v>
      </c>
    </row>
    <row r="4610" spans="1:27">
      <c r="A4610">
        <v>4610</v>
      </c>
      <c r="B4610">
        <v>216526</v>
      </c>
      <c r="C4610">
        <v>221001</v>
      </c>
      <c r="I4610">
        <v>4610</v>
      </c>
      <c r="J4610">
        <v>213749</v>
      </c>
      <c r="K4610">
        <v>222066</v>
      </c>
      <c r="Y4610">
        <v>4610</v>
      </c>
      <c r="Z4610">
        <v>216647</v>
      </c>
      <c r="AA4610">
        <v>220943</v>
      </c>
    </row>
    <row r="4611" spans="1:27">
      <c r="A4611">
        <v>4611</v>
      </c>
      <c r="B4611">
        <v>216525</v>
      </c>
      <c r="C4611">
        <v>221003</v>
      </c>
      <c r="I4611">
        <v>4611</v>
      </c>
      <c r="J4611">
        <v>213727</v>
      </c>
      <c r="K4611">
        <v>222070</v>
      </c>
      <c r="Y4611">
        <v>4611</v>
      </c>
      <c r="Z4611">
        <v>216642</v>
      </c>
      <c r="AA4611">
        <v>220944</v>
      </c>
    </row>
    <row r="4612" spans="1:27">
      <c r="A4612">
        <v>4612</v>
      </c>
      <c r="B4612">
        <v>216522</v>
      </c>
      <c r="C4612">
        <v>221006</v>
      </c>
      <c r="I4612">
        <v>4612</v>
      </c>
      <c r="J4612">
        <v>213716</v>
      </c>
      <c r="K4612">
        <v>222071</v>
      </c>
      <c r="Y4612">
        <v>4612</v>
      </c>
      <c r="Z4612">
        <v>216640</v>
      </c>
      <c r="AA4612">
        <v>220948</v>
      </c>
    </row>
    <row r="4613" spans="1:27">
      <c r="A4613">
        <v>4613</v>
      </c>
      <c r="B4613">
        <v>216513</v>
      </c>
      <c r="C4613">
        <v>221007</v>
      </c>
      <c r="I4613">
        <v>4613</v>
      </c>
      <c r="J4613">
        <v>213709</v>
      </c>
      <c r="K4613">
        <v>222076</v>
      </c>
      <c r="Y4613">
        <v>4613</v>
      </c>
      <c r="Z4613">
        <v>216637</v>
      </c>
      <c r="AA4613">
        <v>220955</v>
      </c>
    </row>
    <row r="4614" spans="1:27">
      <c r="A4614">
        <v>4614</v>
      </c>
      <c r="B4614">
        <v>216511</v>
      </c>
      <c r="C4614">
        <v>221008</v>
      </c>
      <c r="I4614">
        <v>4614</v>
      </c>
      <c r="J4614">
        <v>213694</v>
      </c>
      <c r="K4614">
        <v>222078</v>
      </c>
      <c r="Y4614">
        <v>4614</v>
      </c>
      <c r="Z4614">
        <v>216621</v>
      </c>
      <c r="AA4614">
        <v>220956</v>
      </c>
    </row>
    <row r="4615" spans="1:27">
      <c r="A4615">
        <v>4615</v>
      </c>
      <c r="B4615">
        <v>-1</v>
      </c>
      <c r="C4615">
        <v>-1</v>
      </c>
      <c r="E4615">
        <v>4615</v>
      </c>
      <c r="F4615">
        <v>216504</v>
      </c>
      <c r="G4615">
        <v>221009</v>
      </c>
      <c r="I4615">
        <v>4615</v>
      </c>
      <c r="J4615">
        <v>213687</v>
      </c>
      <c r="K4615">
        <v>222080</v>
      </c>
      <c r="Y4615">
        <v>4615</v>
      </c>
      <c r="Z4615">
        <v>216614</v>
      </c>
      <c r="AA4615">
        <v>220957</v>
      </c>
    </row>
    <row r="4616" spans="1:27">
      <c r="A4616">
        <v>4616</v>
      </c>
      <c r="B4616">
        <v>216504</v>
      </c>
      <c r="C4616">
        <v>221012</v>
      </c>
      <c r="I4616">
        <v>4616</v>
      </c>
      <c r="J4616">
        <v>213680</v>
      </c>
      <c r="K4616">
        <v>222081</v>
      </c>
      <c r="Y4616">
        <v>4616</v>
      </c>
      <c r="Z4616">
        <v>216613</v>
      </c>
      <c r="AA4616">
        <v>220958</v>
      </c>
    </row>
    <row r="4617" spans="1:27">
      <c r="A4617">
        <v>4617</v>
      </c>
      <c r="B4617">
        <v>216501</v>
      </c>
      <c r="C4617">
        <v>221014</v>
      </c>
      <c r="I4617">
        <v>4617</v>
      </c>
      <c r="J4617">
        <v>213678</v>
      </c>
      <c r="K4617">
        <v>222082</v>
      </c>
      <c r="Y4617">
        <v>4617</v>
      </c>
      <c r="Z4617">
        <v>216608</v>
      </c>
      <c r="AA4617">
        <v>220959</v>
      </c>
    </row>
    <row r="4618" spans="1:27">
      <c r="A4618">
        <v>4618</v>
      </c>
      <c r="B4618">
        <v>216493</v>
      </c>
      <c r="C4618">
        <v>221018</v>
      </c>
      <c r="I4618">
        <v>4618</v>
      </c>
      <c r="J4618">
        <v>213676</v>
      </c>
      <c r="K4618">
        <v>222083</v>
      </c>
      <c r="Y4618">
        <v>4618</v>
      </c>
      <c r="Z4618">
        <v>216607</v>
      </c>
      <c r="AA4618">
        <v>220964</v>
      </c>
    </row>
    <row r="4619" spans="1:27">
      <c r="A4619">
        <v>4619</v>
      </c>
      <c r="B4619">
        <v>216485</v>
      </c>
      <c r="C4619">
        <v>221020</v>
      </c>
      <c r="I4619">
        <v>4619</v>
      </c>
      <c r="J4619">
        <v>213673</v>
      </c>
      <c r="K4619">
        <v>222084</v>
      </c>
      <c r="Y4619">
        <v>4619</v>
      </c>
      <c r="Z4619">
        <v>216599</v>
      </c>
      <c r="AA4619">
        <v>220966</v>
      </c>
    </row>
    <row r="4620" spans="1:27">
      <c r="A4620">
        <v>4620</v>
      </c>
      <c r="B4620">
        <v>216482</v>
      </c>
      <c r="C4620">
        <v>221021</v>
      </c>
      <c r="I4620">
        <v>4620</v>
      </c>
      <c r="J4620">
        <v>213668</v>
      </c>
      <c r="K4620">
        <v>222086</v>
      </c>
      <c r="Y4620">
        <v>4620</v>
      </c>
      <c r="Z4620">
        <v>216598</v>
      </c>
      <c r="AA4620">
        <v>220968</v>
      </c>
    </row>
    <row r="4621" spans="1:27">
      <c r="A4621">
        <v>4621</v>
      </c>
      <c r="B4621">
        <v>216480</v>
      </c>
      <c r="C4621">
        <v>221024</v>
      </c>
      <c r="I4621">
        <v>4621</v>
      </c>
      <c r="J4621">
        <v>213665</v>
      </c>
      <c r="K4621">
        <v>222088</v>
      </c>
      <c r="Y4621">
        <v>4621</v>
      </c>
      <c r="Z4621">
        <v>216595</v>
      </c>
      <c r="AA4621">
        <v>220971</v>
      </c>
    </row>
    <row r="4622" spans="1:27">
      <c r="A4622">
        <v>4622</v>
      </c>
      <c r="B4622">
        <v>-1</v>
      </c>
      <c r="C4622">
        <v>-1</v>
      </c>
      <c r="E4622">
        <v>4622</v>
      </c>
      <c r="F4622">
        <v>216469</v>
      </c>
      <c r="G4622">
        <v>221025</v>
      </c>
      <c r="I4622">
        <v>4622</v>
      </c>
      <c r="J4622">
        <v>213654</v>
      </c>
      <c r="K4622">
        <v>222090</v>
      </c>
      <c r="Y4622">
        <v>4622</v>
      </c>
      <c r="Z4622">
        <v>216586</v>
      </c>
      <c r="AA4622">
        <v>220972</v>
      </c>
    </row>
    <row r="4623" spans="1:27">
      <c r="A4623">
        <v>4623</v>
      </c>
      <c r="B4623">
        <v>216469</v>
      </c>
      <c r="C4623">
        <v>221027</v>
      </c>
      <c r="I4623">
        <v>4623</v>
      </c>
      <c r="J4623">
        <v>213648</v>
      </c>
      <c r="K4623">
        <v>222091</v>
      </c>
      <c r="Y4623">
        <v>4623</v>
      </c>
      <c r="Z4623">
        <v>216583</v>
      </c>
      <c r="AA4623">
        <v>220973</v>
      </c>
    </row>
    <row r="4624" spans="1:27">
      <c r="A4624">
        <v>4624</v>
      </c>
      <c r="B4624">
        <v>216467</v>
      </c>
      <c r="C4624">
        <v>221028</v>
      </c>
      <c r="I4624">
        <v>4624</v>
      </c>
      <c r="J4624">
        <v>213646</v>
      </c>
      <c r="K4624">
        <v>222093</v>
      </c>
      <c r="Y4624">
        <v>4624</v>
      </c>
      <c r="Z4624">
        <v>216581</v>
      </c>
      <c r="AA4624">
        <v>220977</v>
      </c>
    </row>
    <row r="4625" spans="1:27">
      <c r="A4625">
        <v>4625</v>
      </c>
      <c r="B4625">
        <v>216464</v>
      </c>
      <c r="C4625">
        <v>221031</v>
      </c>
      <c r="I4625">
        <v>4625</v>
      </c>
      <c r="J4625">
        <v>213637</v>
      </c>
      <c r="K4625">
        <v>222097</v>
      </c>
      <c r="Y4625">
        <v>4625</v>
      </c>
      <c r="Z4625">
        <v>216578</v>
      </c>
      <c r="AA4625">
        <v>220978</v>
      </c>
    </row>
    <row r="4626" spans="1:27">
      <c r="A4626">
        <v>4626</v>
      </c>
      <c r="B4626">
        <v>216460</v>
      </c>
      <c r="C4626">
        <v>221033</v>
      </c>
      <c r="I4626">
        <v>4626</v>
      </c>
      <c r="J4626">
        <v>213628</v>
      </c>
      <c r="K4626">
        <v>222098</v>
      </c>
      <c r="Y4626">
        <v>4626</v>
      </c>
      <c r="Z4626">
        <v>216577</v>
      </c>
      <c r="AA4626">
        <v>220981</v>
      </c>
    </row>
    <row r="4627" spans="1:27">
      <c r="A4627">
        <v>4627</v>
      </c>
      <c r="B4627">
        <v>216456</v>
      </c>
      <c r="C4627">
        <v>221036</v>
      </c>
      <c r="I4627">
        <v>4627</v>
      </c>
      <c r="J4627">
        <v>213622</v>
      </c>
      <c r="K4627">
        <v>222100</v>
      </c>
      <c r="Y4627">
        <v>4627</v>
      </c>
      <c r="Z4627">
        <v>216569</v>
      </c>
      <c r="AA4627">
        <v>220983</v>
      </c>
    </row>
    <row r="4628" spans="1:27">
      <c r="A4628">
        <v>4628</v>
      </c>
      <c r="B4628">
        <v>216445</v>
      </c>
      <c r="C4628">
        <v>221045</v>
      </c>
      <c r="I4628">
        <v>4628</v>
      </c>
      <c r="J4628">
        <v>213616</v>
      </c>
      <c r="K4628">
        <v>222102</v>
      </c>
      <c r="Y4628">
        <v>4628</v>
      </c>
      <c r="Z4628">
        <v>216562</v>
      </c>
      <c r="AA4628">
        <v>220984</v>
      </c>
    </row>
    <row r="4629" spans="1:27">
      <c r="A4629">
        <v>4629</v>
      </c>
      <c r="B4629">
        <v>216430</v>
      </c>
      <c r="C4629">
        <v>221046</v>
      </c>
      <c r="I4629">
        <v>4629</v>
      </c>
      <c r="J4629">
        <v>213605</v>
      </c>
      <c r="K4629">
        <v>222103</v>
      </c>
      <c r="Y4629">
        <v>4629</v>
      </c>
      <c r="Z4629">
        <v>216558</v>
      </c>
      <c r="AA4629">
        <v>220985</v>
      </c>
    </row>
    <row r="4630" spans="1:27">
      <c r="A4630">
        <v>4630</v>
      </c>
      <c r="B4630">
        <v>216421</v>
      </c>
      <c r="C4630">
        <v>221053</v>
      </c>
      <c r="I4630">
        <v>4630</v>
      </c>
      <c r="J4630">
        <v>213600</v>
      </c>
      <c r="K4630">
        <v>222106</v>
      </c>
      <c r="Y4630">
        <v>4630</v>
      </c>
      <c r="Z4630">
        <v>216554</v>
      </c>
      <c r="AA4630">
        <v>220987</v>
      </c>
    </row>
    <row r="4631" spans="1:27">
      <c r="A4631">
        <v>4631</v>
      </c>
      <c r="B4631">
        <v>216409</v>
      </c>
      <c r="C4631">
        <v>221054</v>
      </c>
      <c r="I4631">
        <v>4631</v>
      </c>
      <c r="J4631">
        <v>213594</v>
      </c>
      <c r="K4631">
        <v>222107</v>
      </c>
      <c r="Y4631">
        <v>4631</v>
      </c>
      <c r="Z4631">
        <v>216549</v>
      </c>
      <c r="AA4631">
        <v>220990</v>
      </c>
    </row>
    <row r="4632" spans="1:27">
      <c r="A4632">
        <v>4632</v>
      </c>
      <c r="B4632">
        <v>216406</v>
      </c>
      <c r="C4632">
        <v>221058</v>
      </c>
      <c r="I4632">
        <v>4632</v>
      </c>
      <c r="J4632">
        <v>213591</v>
      </c>
      <c r="K4632">
        <v>222108</v>
      </c>
      <c r="Y4632">
        <v>4632</v>
      </c>
      <c r="Z4632">
        <v>216546</v>
      </c>
      <c r="AA4632">
        <v>220992</v>
      </c>
    </row>
    <row r="4633" spans="1:27">
      <c r="A4633">
        <v>4633</v>
      </c>
      <c r="B4633">
        <v>216397</v>
      </c>
      <c r="C4633">
        <v>221060</v>
      </c>
      <c r="I4633">
        <v>4633</v>
      </c>
      <c r="J4633">
        <v>213580</v>
      </c>
      <c r="K4633">
        <v>222111</v>
      </c>
      <c r="Y4633">
        <v>4633</v>
      </c>
      <c r="Z4633">
        <v>216539</v>
      </c>
      <c r="AA4633">
        <v>220999</v>
      </c>
    </row>
    <row r="4634" spans="1:27">
      <c r="A4634">
        <v>4634</v>
      </c>
      <c r="B4634">
        <v>216396</v>
      </c>
      <c r="C4634">
        <v>221064</v>
      </c>
      <c r="I4634">
        <v>4634</v>
      </c>
      <c r="J4634">
        <v>213578</v>
      </c>
      <c r="K4634">
        <v>222112</v>
      </c>
      <c r="Y4634">
        <v>4634</v>
      </c>
      <c r="Z4634">
        <v>216526</v>
      </c>
      <c r="AA4634">
        <v>221001</v>
      </c>
    </row>
    <row r="4635" spans="1:27">
      <c r="A4635">
        <v>4635</v>
      </c>
      <c r="B4635">
        <v>216395</v>
      </c>
      <c r="C4635">
        <v>221065</v>
      </c>
      <c r="I4635">
        <v>4635</v>
      </c>
      <c r="J4635">
        <v>213568</v>
      </c>
      <c r="K4635">
        <v>222113</v>
      </c>
      <c r="Y4635">
        <v>4635</v>
      </c>
      <c r="Z4635">
        <v>216525</v>
      </c>
      <c r="AA4635">
        <v>221003</v>
      </c>
    </row>
    <row r="4636" spans="1:27">
      <c r="A4636">
        <v>4636</v>
      </c>
      <c r="B4636">
        <v>216378</v>
      </c>
      <c r="C4636">
        <v>221066</v>
      </c>
      <c r="I4636">
        <v>4636</v>
      </c>
      <c r="J4636">
        <v>213565</v>
      </c>
      <c r="K4636">
        <v>222116</v>
      </c>
      <c r="Y4636">
        <v>4636</v>
      </c>
      <c r="Z4636">
        <v>216522</v>
      </c>
      <c r="AA4636">
        <v>221006</v>
      </c>
    </row>
    <row r="4637" spans="1:27">
      <c r="A4637">
        <v>4637</v>
      </c>
      <c r="B4637">
        <v>-1</v>
      </c>
      <c r="C4637">
        <v>-1</v>
      </c>
      <c r="E4637">
        <v>4637</v>
      </c>
      <c r="F4637">
        <v>216377</v>
      </c>
      <c r="G4637">
        <v>221069</v>
      </c>
      <c r="I4637">
        <v>4637</v>
      </c>
      <c r="J4637">
        <v>213555</v>
      </c>
      <c r="K4637">
        <v>222117</v>
      </c>
      <c r="Y4637">
        <v>4637</v>
      </c>
      <c r="Z4637">
        <v>216513</v>
      </c>
      <c r="AA4637">
        <v>221007</v>
      </c>
    </row>
    <row r="4638" spans="1:27">
      <c r="A4638">
        <v>4638</v>
      </c>
      <c r="B4638">
        <v>216377</v>
      </c>
      <c r="C4638">
        <v>221070</v>
      </c>
      <c r="I4638">
        <v>4638</v>
      </c>
      <c r="J4638">
        <v>213553</v>
      </c>
      <c r="K4638">
        <v>222120</v>
      </c>
      <c r="Y4638">
        <v>4638</v>
      </c>
      <c r="Z4638">
        <v>216511</v>
      </c>
      <c r="AA4638">
        <v>221008</v>
      </c>
    </row>
    <row r="4639" spans="1:27">
      <c r="A4639">
        <v>4639</v>
      </c>
      <c r="B4639">
        <v>216376</v>
      </c>
      <c r="C4639">
        <v>221074</v>
      </c>
      <c r="I4639">
        <v>4639</v>
      </c>
      <c r="J4639">
        <v>213541</v>
      </c>
      <c r="K4639">
        <v>222121</v>
      </c>
      <c r="Y4639">
        <v>4639</v>
      </c>
      <c r="Z4639">
        <v>216504</v>
      </c>
      <c r="AA4639">
        <v>221009</v>
      </c>
    </row>
    <row r="4640" spans="1:27">
      <c r="A4640">
        <v>4640</v>
      </c>
      <c r="B4640">
        <v>216364</v>
      </c>
      <c r="C4640">
        <v>221078</v>
      </c>
      <c r="I4640">
        <v>4640</v>
      </c>
      <c r="J4640">
        <v>213539</v>
      </c>
      <c r="K4640">
        <v>222123</v>
      </c>
      <c r="Y4640">
        <v>4640</v>
      </c>
      <c r="Z4640">
        <v>216504</v>
      </c>
      <c r="AA4640">
        <v>221012</v>
      </c>
    </row>
    <row r="4641" spans="1:27">
      <c r="A4641">
        <v>4641</v>
      </c>
      <c r="B4641">
        <v>216360</v>
      </c>
      <c r="C4641">
        <v>221082</v>
      </c>
      <c r="I4641">
        <v>4641</v>
      </c>
      <c r="J4641">
        <v>213535</v>
      </c>
      <c r="K4641">
        <v>222124</v>
      </c>
      <c r="Y4641">
        <v>4641</v>
      </c>
      <c r="Z4641">
        <v>216501</v>
      </c>
      <c r="AA4641">
        <v>221014</v>
      </c>
    </row>
    <row r="4642" spans="1:27">
      <c r="A4642">
        <v>4642</v>
      </c>
      <c r="B4642">
        <v>216348</v>
      </c>
      <c r="C4642">
        <v>221083</v>
      </c>
      <c r="I4642">
        <v>4642</v>
      </c>
      <c r="J4642">
        <v>213528</v>
      </c>
      <c r="K4642">
        <v>222125</v>
      </c>
      <c r="Y4642">
        <v>4642</v>
      </c>
      <c r="Z4642">
        <v>216493</v>
      </c>
      <c r="AA4642">
        <v>221018</v>
      </c>
    </row>
    <row r="4643" spans="1:27">
      <c r="A4643">
        <v>4643</v>
      </c>
      <c r="B4643">
        <v>216341</v>
      </c>
      <c r="C4643">
        <v>221085</v>
      </c>
      <c r="I4643">
        <v>4643</v>
      </c>
      <c r="J4643">
        <v>213526</v>
      </c>
      <c r="K4643">
        <v>222127</v>
      </c>
      <c r="Y4643">
        <v>4643</v>
      </c>
      <c r="Z4643">
        <v>216485</v>
      </c>
      <c r="AA4643">
        <v>221020</v>
      </c>
    </row>
    <row r="4644" spans="1:27">
      <c r="A4644">
        <v>4644</v>
      </c>
      <c r="B4644">
        <v>216339</v>
      </c>
      <c r="C4644">
        <v>221088</v>
      </c>
      <c r="I4644">
        <v>4644</v>
      </c>
      <c r="J4644">
        <v>213518</v>
      </c>
      <c r="K4644">
        <v>222128</v>
      </c>
      <c r="Y4644">
        <v>4644</v>
      </c>
      <c r="Z4644">
        <v>216482</v>
      </c>
      <c r="AA4644">
        <v>221021</v>
      </c>
    </row>
    <row r="4645" spans="1:27">
      <c r="A4645">
        <v>4645</v>
      </c>
      <c r="B4645">
        <v>216331</v>
      </c>
      <c r="C4645">
        <v>221089</v>
      </c>
      <c r="I4645">
        <v>4645</v>
      </c>
      <c r="J4645">
        <v>213516</v>
      </c>
      <c r="K4645">
        <v>222129</v>
      </c>
      <c r="Y4645">
        <v>4645</v>
      </c>
      <c r="Z4645">
        <v>216480</v>
      </c>
      <c r="AA4645">
        <v>221024</v>
      </c>
    </row>
    <row r="4646" spans="1:27">
      <c r="A4646">
        <v>4646</v>
      </c>
      <c r="B4646">
        <v>216330</v>
      </c>
      <c r="C4646">
        <v>221094</v>
      </c>
      <c r="I4646">
        <v>4646</v>
      </c>
      <c r="J4646">
        <v>213515</v>
      </c>
      <c r="K4646">
        <v>222130</v>
      </c>
      <c r="Y4646">
        <v>4646</v>
      </c>
      <c r="Z4646">
        <v>216469</v>
      </c>
      <c r="AA4646">
        <v>221025</v>
      </c>
    </row>
    <row r="4647" spans="1:27">
      <c r="A4647">
        <v>4647</v>
      </c>
      <c r="B4647">
        <v>216318</v>
      </c>
      <c r="C4647">
        <v>221096</v>
      </c>
      <c r="I4647">
        <v>4647</v>
      </c>
      <c r="J4647">
        <v>213510</v>
      </c>
      <c r="K4647">
        <v>222131</v>
      </c>
      <c r="Y4647">
        <v>4647</v>
      </c>
      <c r="Z4647">
        <v>216469</v>
      </c>
      <c r="AA4647">
        <v>221027</v>
      </c>
    </row>
    <row r="4648" spans="1:27">
      <c r="A4648">
        <v>4648</v>
      </c>
      <c r="B4648">
        <v>216317</v>
      </c>
      <c r="C4648">
        <v>221097</v>
      </c>
      <c r="I4648">
        <v>4648</v>
      </c>
      <c r="J4648">
        <v>213506</v>
      </c>
      <c r="K4648">
        <v>222133</v>
      </c>
      <c r="Y4648">
        <v>4648</v>
      </c>
      <c r="Z4648">
        <v>216467</v>
      </c>
      <c r="AA4648">
        <v>221028</v>
      </c>
    </row>
    <row r="4649" spans="1:27">
      <c r="A4649">
        <v>4649</v>
      </c>
      <c r="B4649">
        <v>216316</v>
      </c>
      <c r="C4649">
        <v>221101</v>
      </c>
      <c r="I4649">
        <v>4649</v>
      </c>
      <c r="J4649">
        <v>213498</v>
      </c>
      <c r="K4649">
        <v>222134</v>
      </c>
      <c r="Y4649">
        <v>4649</v>
      </c>
      <c r="Z4649">
        <v>216464</v>
      </c>
      <c r="AA4649">
        <v>221031</v>
      </c>
    </row>
    <row r="4650" spans="1:27">
      <c r="A4650">
        <v>4650</v>
      </c>
      <c r="B4650">
        <v>216302</v>
      </c>
      <c r="C4650">
        <v>221102</v>
      </c>
      <c r="I4650">
        <v>4650</v>
      </c>
      <c r="J4650">
        <v>213497</v>
      </c>
      <c r="K4650">
        <v>222136</v>
      </c>
      <c r="Y4650">
        <v>4650</v>
      </c>
      <c r="Z4650">
        <v>216460</v>
      </c>
      <c r="AA4650">
        <v>221033</v>
      </c>
    </row>
    <row r="4651" spans="1:27">
      <c r="A4651">
        <v>4651</v>
      </c>
      <c r="B4651">
        <v>216301</v>
      </c>
      <c r="C4651">
        <v>221103</v>
      </c>
      <c r="I4651">
        <v>4651</v>
      </c>
      <c r="J4651">
        <v>213487</v>
      </c>
      <c r="K4651">
        <v>222137</v>
      </c>
      <c r="Y4651">
        <v>4651</v>
      </c>
      <c r="Z4651">
        <v>216456</v>
      </c>
      <c r="AA4651">
        <v>221036</v>
      </c>
    </row>
    <row r="4652" spans="1:27">
      <c r="A4652">
        <v>4652</v>
      </c>
      <c r="B4652">
        <v>216300</v>
      </c>
      <c r="C4652">
        <v>221104</v>
      </c>
      <c r="I4652">
        <v>4652</v>
      </c>
      <c r="J4652">
        <v>213486</v>
      </c>
      <c r="K4652">
        <v>222139</v>
      </c>
      <c r="Y4652">
        <v>4652</v>
      </c>
      <c r="Z4652">
        <v>216445</v>
      </c>
      <c r="AA4652">
        <v>221045</v>
      </c>
    </row>
    <row r="4653" spans="1:27">
      <c r="A4653">
        <v>4653</v>
      </c>
      <c r="B4653">
        <v>216297</v>
      </c>
      <c r="C4653">
        <v>221105</v>
      </c>
      <c r="I4653">
        <v>4653</v>
      </c>
      <c r="J4653">
        <v>213485</v>
      </c>
      <c r="K4653">
        <v>222140</v>
      </c>
      <c r="Y4653">
        <v>4653</v>
      </c>
      <c r="Z4653">
        <v>216430</v>
      </c>
      <c r="AA4653">
        <v>221046</v>
      </c>
    </row>
    <row r="4654" spans="1:27">
      <c r="A4654">
        <v>4654</v>
      </c>
      <c r="B4654">
        <v>216293</v>
      </c>
      <c r="C4654">
        <v>221110</v>
      </c>
      <c r="I4654">
        <v>4654</v>
      </c>
      <c r="J4654">
        <v>213481</v>
      </c>
      <c r="K4654">
        <v>222141</v>
      </c>
      <c r="Y4654">
        <v>4654</v>
      </c>
      <c r="Z4654">
        <v>216421</v>
      </c>
      <c r="AA4654">
        <v>221053</v>
      </c>
    </row>
    <row r="4655" spans="1:27">
      <c r="A4655">
        <v>4655</v>
      </c>
      <c r="B4655">
        <v>216282</v>
      </c>
      <c r="C4655">
        <v>221111</v>
      </c>
      <c r="I4655">
        <v>4655</v>
      </c>
      <c r="J4655">
        <v>213480</v>
      </c>
      <c r="K4655">
        <v>222144</v>
      </c>
      <c r="Y4655">
        <v>4655</v>
      </c>
      <c r="Z4655">
        <v>216409</v>
      </c>
      <c r="AA4655">
        <v>221054</v>
      </c>
    </row>
    <row r="4656" spans="1:27">
      <c r="A4656">
        <v>4656</v>
      </c>
      <c r="B4656">
        <v>216280</v>
      </c>
      <c r="C4656">
        <v>221113</v>
      </c>
      <c r="I4656">
        <v>4656</v>
      </c>
      <c r="J4656">
        <v>213461</v>
      </c>
      <c r="K4656">
        <v>222147</v>
      </c>
      <c r="Y4656">
        <v>4656</v>
      </c>
      <c r="Z4656">
        <v>216406</v>
      </c>
      <c r="AA4656">
        <v>221058</v>
      </c>
    </row>
    <row r="4657" spans="1:27">
      <c r="A4657">
        <v>4657</v>
      </c>
      <c r="B4657">
        <v>216278</v>
      </c>
      <c r="C4657">
        <v>221115</v>
      </c>
      <c r="I4657">
        <v>4657</v>
      </c>
      <c r="J4657">
        <v>213451</v>
      </c>
      <c r="K4657">
        <v>222148</v>
      </c>
      <c r="Y4657">
        <v>4657</v>
      </c>
      <c r="Z4657">
        <v>216397</v>
      </c>
      <c r="AA4657">
        <v>221060</v>
      </c>
    </row>
    <row r="4658" spans="1:27">
      <c r="A4658">
        <v>4658</v>
      </c>
      <c r="B4658">
        <v>216277</v>
      </c>
      <c r="C4658">
        <v>221117</v>
      </c>
      <c r="I4658">
        <v>4658</v>
      </c>
      <c r="J4658">
        <v>213447</v>
      </c>
      <c r="K4658">
        <v>222149</v>
      </c>
      <c r="Y4658">
        <v>4658</v>
      </c>
      <c r="Z4658">
        <v>216396</v>
      </c>
      <c r="AA4658">
        <v>221064</v>
      </c>
    </row>
    <row r="4659" spans="1:27">
      <c r="A4659">
        <v>4659</v>
      </c>
      <c r="B4659">
        <v>216267</v>
      </c>
      <c r="C4659">
        <v>221118</v>
      </c>
      <c r="I4659">
        <v>4659</v>
      </c>
      <c r="J4659">
        <v>213438</v>
      </c>
      <c r="K4659">
        <v>222150</v>
      </c>
      <c r="Y4659">
        <v>4659</v>
      </c>
      <c r="Z4659">
        <v>216395</v>
      </c>
      <c r="AA4659">
        <v>221065</v>
      </c>
    </row>
    <row r="4660" spans="1:27">
      <c r="A4660">
        <v>4660</v>
      </c>
      <c r="B4660">
        <v>216264</v>
      </c>
      <c r="C4660">
        <v>221121</v>
      </c>
      <c r="I4660">
        <v>4660</v>
      </c>
      <c r="J4660">
        <v>213437</v>
      </c>
      <c r="K4660">
        <v>222151</v>
      </c>
      <c r="Y4660">
        <v>4660</v>
      </c>
      <c r="Z4660">
        <v>216378</v>
      </c>
      <c r="AA4660">
        <v>221066</v>
      </c>
    </row>
    <row r="4661" spans="1:27">
      <c r="A4661">
        <v>4661</v>
      </c>
      <c r="B4661">
        <v>216261</v>
      </c>
      <c r="C4661">
        <v>221123</v>
      </c>
      <c r="I4661">
        <v>4661</v>
      </c>
      <c r="J4661">
        <v>213436</v>
      </c>
      <c r="K4661">
        <v>222152</v>
      </c>
      <c r="Y4661">
        <v>4661</v>
      </c>
      <c r="Z4661">
        <v>216377</v>
      </c>
      <c r="AA4661">
        <v>221069</v>
      </c>
    </row>
    <row r="4662" spans="1:27">
      <c r="A4662">
        <v>4662</v>
      </c>
      <c r="B4662">
        <v>216257</v>
      </c>
      <c r="C4662">
        <v>221124</v>
      </c>
      <c r="I4662">
        <v>4662</v>
      </c>
      <c r="J4662">
        <v>213430</v>
      </c>
      <c r="K4662">
        <v>222154</v>
      </c>
      <c r="Y4662">
        <v>4662</v>
      </c>
      <c r="Z4662">
        <v>216377</v>
      </c>
      <c r="AA4662">
        <v>221070</v>
      </c>
    </row>
    <row r="4663" spans="1:27">
      <c r="A4663">
        <v>4663</v>
      </c>
      <c r="B4663">
        <v>216256</v>
      </c>
      <c r="C4663">
        <v>221126</v>
      </c>
      <c r="I4663">
        <v>4663</v>
      </c>
      <c r="J4663">
        <v>213428</v>
      </c>
      <c r="K4663">
        <v>222155</v>
      </c>
      <c r="Y4663">
        <v>4663</v>
      </c>
      <c r="Z4663">
        <v>216376</v>
      </c>
      <c r="AA4663">
        <v>221074</v>
      </c>
    </row>
    <row r="4664" spans="1:27">
      <c r="A4664">
        <v>4664</v>
      </c>
      <c r="B4664">
        <v>216251</v>
      </c>
      <c r="C4664">
        <v>221127</v>
      </c>
      <c r="I4664">
        <v>4664</v>
      </c>
      <c r="J4664">
        <v>213424</v>
      </c>
      <c r="K4664">
        <v>222156</v>
      </c>
      <c r="Y4664">
        <v>4664</v>
      </c>
      <c r="Z4664">
        <v>216364</v>
      </c>
      <c r="AA4664">
        <v>221078</v>
      </c>
    </row>
    <row r="4665" spans="1:27">
      <c r="A4665">
        <v>4665</v>
      </c>
      <c r="B4665">
        <v>216248</v>
      </c>
      <c r="C4665">
        <v>221132</v>
      </c>
      <c r="I4665">
        <v>4665</v>
      </c>
      <c r="J4665">
        <v>213414</v>
      </c>
      <c r="K4665">
        <v>222159</v>
      </c>
      <c r="Y4665">
        <v>4665</v>
      </c>
      <c r="Z4665">
        <v>216360</v>
      </c>
      <c r="AA4665">
        <v>221082</v>
      </c>
    </row>
    <row r="4666" spans="1:27">
      <c r="A4666">
        <v>4666</v>
      </c>
      <c r="B4666">
        <v>216236</v>
      </c>
      <c r="C4666">
        <v>221136</v>
      </c>
      <c r="I4666">
        <v>4666</v>
      </c>
      <c r="J4666">
        <v>213406</v>
      </c>
      <c r="K4666">
        <v>222160</v>
      </c>
      <c r="Y4666">
        <v>4666</v>
      </c>
      <c r="Z4666">
        <v>216348</v>
      </c>
      <c r="AA4666">
        <v>221083</v>
      </c>
    </row>
    <row r="4667" spans="1:27">
      <c r="A4667">
        <v>4667</v>
      </c>
      <c r="B4667">
        <v>216231</v>
      </c>
      <c r="C4667">
        <v>221138</v>
      </c>
      <c r="I4667">
        <v>4667</v>
      </c>
      <c r="J4667">
        <v>213402</v>
      </c>
      <c r="K4667">
        <v>222161</v>
      </c>
      <c r="Y4667">
        <v>4667</v>
      </c>
      <c r="Z4667">
        <v>216341</v>
      </c>
      <c r="AA4667">
        <v>221085</v>
      </c>
    </row>
    <row r="4668" spans="1:27">
      <c r="A4668">
        <v>4668</v>
      </c>
      <c r="B4668">
        <v>216224</v>
      </c>
      <c r="C4668">
        <v>221142</v>
      </c>
      <c r="I4668">
        <v>4668</v>
      </c>
      <c r="J4668">
        <v>213401</v>
      </c>
      <c r="K4668">
        <v>222162</v>
      </c>
      <c r="Y4668">
        <v>4668</v>
      </c>
      <c r="Z4668">
        <v>216339</v>
      </c>
      <c r="AA4668">
        <v>221088</v>
      </c>
    </row>
    <row r="4669" spans="1:27">
      <c r="A4669">
        <v>4669</v>
      </c>
      <c r="B4669">
        <v>216216</v>
      </c>
      <c r="C4669">
        <v>221144</v>
      </c>
      <c r="I4669">
        <v>4669</v>
      </c>
      <c r="J4669">
        <v>213390</v>
      </c>
      <c r="K4669">
        <v>222164</v>
      </c>
      <c r="Y4669">
        <v>4669</v>
      </c>
      <c r="Z4669">
        <v>216331</v>
      </c>
      <c r="AA4669">
        <v>221089</v>
      </c>
    </row>
    <row r="4670" spans="1:27">
      <c r="A4670">
        <v>4670</v>
      </c>
      <c r="B4670">
        <v>216212</v>
      </c>
      <c r="C4670">
        <v>221145</v>
      </c>
      <c r="I4670">
        <v>4670</v>
      </c>
      <c r="J4670">
        <v>213384</v>
      </c>
      <c r="K4670">
        <v>222166</v>
      </c>
      <c r="Y4670">
        <v>4670</v>
      </c>
      <c r="Z4670">
        <v>216330</v>
      </c>
      <c r="AA4670">
        <v>221094</v>
      </c>
    </row>
    <row r="4671" spans="1:27">
      <c r="A4671">
        <v>4671</v>
      </c>
      <c r="B4671">
        <v>216206</v>
      </c>
      <c r="C4671">
        <v>221148</v>
      </c>
      <c r="I4671">
        <v>4671</v>
      </c>
      <c r="J4671">
        <v>213382</v>
      </c>
      <c r="K4671">
        <v>222167</v>
      </c>
      <c r="Y4671">
        <v>4671</v>
      </c>
      <c r="Z4671">
        <v>216318</v>
      </c>
      <c r="AA4671">
        <v>221096</v>
      </c>
    </row>
    <row r="4672" spans="1:27">
      <c r="A4672">
        <v>4672</v>
      </c>
      <c r="B4672">
        <v>216198</v>
      </c>
      <c r="C4672">
        <v>221152</v>
      </c>
      <c r="I4672">
        <v>4672</v>
      </c>
      <c r="J4672">
        <v>213375</v>
      </c>
      <c r="K4672">
        <v>222168</v>
      </c>
      <c r="Y4672">
        <v>4672</v>
      </c>
      <c r="Z4672">
        <v>216317</v>
      </c>
      <c r="AA4672">
        <v>221097</v>
      </c>
    </row>
    <row r="4673" spans="1:27">
      <c r="A4673">
        <v>4673</v>
      </c>
      <c r="B4673">
        <v>216191</v>
      </c>
      <c r="C4673">
        <v>221154</v>
      </c>
      <c r="I4673">
        <v>4673</v>
      </c>
      <c r="J4673">
        <v>213371</v>
      </c>
      <c r="K4673">
        <v>222173</v>
      </c>
      <c r="Y4673">
        <v>4673</v>
      </c>
      <c r="Z4673">
        <v>216316</v>
      </c>
      <c r="AA4673">
        <v>221101</v>
      </c>
    </row>
    <row r="4674" spans="1:27">
      <c r="A4674">
        <v>4674</v>
      </c>
      <c r="B4674">
        <v>216187</v>
      </c>
      <c r="C4674">
        <v>221156</v>
      </c>
      <c r="I4674">
        <v>4674</v>
      </c>
      <c r="J4674">
        <v>213359</v>
      </c>
      <c r="K4674">
        <v>222174</v>
      </c>
      <c r="Y4674">
        <v>4674</v>
      </c>
      <c r="Z4674">
        <v>216302</v>
      </c>
      <c r="AA4674">
        <v>221102</v>
      </c>
    </row>
    <row r="4675" spans="1:27">
      <c r="A4675">
        <v>4675</v>
      </c>
      <c r="B4675">
        <v>216185</v>
      </c>
      <c r="C4675">
        <v>221158</v>
      </c>
      <c r="I4675">
        <v>4675</v>
      </c>
      <c r="J4675">
        <v>213343</v>
      </c>
      <c r="K4675">
        <v>222177</v>
      </c>
      <c r="Y4675">
        <v>4675</v>
      </c>
      <c r="Z4675">
        <v>216301</v>
      </c>
      <c r="AA4675">
        <v>221103</v>
      </c>
    </row>
    <row r="4676" spans="1:27">
      <c r="A4676">
        <v>4676</v>
      </c>
      <c r="B4676">
        <v>216180</v>
      </c>
      <c r="C4676">
        <v>221160</v>
      </c>
      <c r="I4676">
        <v>4676</v>
      </c>
      <c r="J4676">
        <v>213336</v>
      </c>
      <c r="K4676">
        <v>222178</v>
      </c>
      <c r="Y4676">
        <v>4676</v>
      </c>
      <c r="Z4676">
        <v>216300</v>
      </c>
      <c r="AA4676">
        <v>221104</v>
      </c>
    </row>
    <row r="4677" spans="1:27">
      <c r="A4677">
        <v>4677</v>
      </c>
      <c r="B4677">
        <v>216176</v>
      </c>
      <c r="C4677">
        <v>221161</v>
      </c>
      <c r="I4677">
        <v>4677</v>
      </c>
      <c r="J4677">
        <v>213333</v>
      </c>
      <c r="K4677">
        <v>222179</v>
      </c>
      <c r="Y4677">
        <v>4677</v>
      </c>
      <c r="Z4677">
        <v>216297</v>
      </c>
      <c r="AA4677">
        <v>221105</v>
      </c>
    </row>
    <row r="4678" spans="1:27">
      <c r="A4678">
        <v>4678</v>
      </c>
      <c r="B4678">
        <v>216170</v>
      </c>
      <c r="C4678">
        <v>221162</v>
      </c>
      <c r="I4678">
        <v>4678</v>
      </c>
      <c r="J4678">
        <v>213332</v>
      </c>
      <c r="K4678">
        <v>222182</v>
      </c>
      <c r="Y4678">
        <v>4678</v>
      </c>
      <c r="Z4678">
        <v>216293</v>
      </c>
      <c r="AA4678">
        <v>221110</v>
      </c>
    </row>
    <row r="4679" spans="1:27">
      <c r="A4679">
        <v>4679</v>
      </c>
      <c r="B4679">
        <v>216168</v>
      </c>
      <c r="C4679">
        <v>221163</v>
      </c>
      <c r="I4679">
        <v>4679</v>
      </c>
      <c r="J4679">
        <v>213325</v>
      </c>
      <c r="K4679">
        <v>222184</v>
      </c>
      <c r="Y4679">
        <v>4679</v>
      </c>
      <c r="Z4679">
        <v>216282</v>
      </c>
      <c r="AA4679">
        <v>221111</v>
      </c>
    </row>
    <row r="4680" spans="1:27">
      <c r="A4680">
        <v>4680</v>
      </c>
      <c r="B4680">
        <v>216165</v>
      </c>
      <c r="C4680">
        <v>221170</v>
      </c>
      <c r="I4680">
        <v>4680</v>
      </c>
      <c r="J4680">
        <v>213310</v>
      </c>
      <c r="K4680">
        <v>222187</v>
      </c>
      <c r="Y4680">
        <v>4680</v>
      </c>
      <c r="Z4680">
        <v>216280</v>
      </c>
      <c r="AA4680">
        <v>221113</v>
      </c>
    </row>
    <row r="4681" spans="1:27">
      <c r="A4681">
        <v>4681</v>
      </c>
      <c r="B4681">
        <v>216154</v>
      </c>
      <c r="C4681">
        <v>221171</v>
      </c>
      <c r="I4681">
        <v>4681</v>
      </c>
      <c r="J4681">
        <v>213303</v>
      </c>
      <c r="K4681">
        <v>222191</v>
      </c>
      <c r="Y4681">
        <v>4681</v>
      </c>
      <c r="Z4681">
        <v>216278</v>
      </c>
      <c r="AA4681">
        <v>221115</v>
      </c>
    </row>
    <row r="4682" spans="1:27">
      <c r="A4682">
        <v>4682</v>
      </c>
      <c r="B4682">
        <v>216150</v>
      </c>
      <c r="C4682">
        <v>221172</v>
      </c>
      <c r="I4682">
        <v>4682</v>
      </c>
      <c r="J4682">
        <v>213296</v>
      </c>
      <c r="K4682">
        <v>222194</v>
      </c>
      <c r="Y4682">
        <v>4682</v>
      </c>
      <c r="Z4682">
        <v>216277</v>
      </c>
      <c r="AA4682">
        <v>221117</v>
      </c>
    </row>
    <row r="4683" spans="1:27">
      <c r="A4683">
        <v>4683</v>
      </c>
      <c r="B4683">
        <v>216145</v>
      </c>
      <c r="C4683">
        <v>221174</v>
      </c>
      <c r="I4683">
        <v>4683</v>
      </c>
      <c r="J4683">
        <v>213283</v>
      </c>
      <c r="K4683">
        <v>222197</v>
      </c>
      <c r="Y4683">
        <v>4683</v>
      </c>
      <c r="Z4683">
        <v>216267</v>
      </c>
      <c r="AA4683">
        <v>221118</v>
      </c>
    </row>
    <row r="4684" spans="1:27">
      <c r="A4684">
        <v>4684</v>
      </c>
      <c r="B4684">
        <v>216142</v>
      </c>
      <c r="C4684">
        <v>221175</v>
      </c>
      <c r="I4684">
        <v>4684</v>
      </c>
      <c r="J4684">
        <v>213270</v>
      </c>
      <c r="K4684">
        <v>222200</v>
      </c>
      <c r="Y4684">
        <v>4684</v>
      </c>
      <c r="Z4684">
        <v>216264</v>
      </c>
      <c r="AA4684">
        <v>221121</v>
      </c>
    </row>
    <row r="4685" spans="1:27">
      <c r="A4685">
        <v>4685</v>
      </c>
      <c r="B4685">
        <v>216138</v>
      </c>
      <c r="C4685">
        <v>221178</v>
      </c>
      <c r="I4685">
        <v>4685</v>
      </c>
      <c r="J4685">
        <v>213263</v>
      </c>
      <c r="K4685">
        <v>222201</v>
      </c>
      <c r="Y4685">
        <v>4685</v>
      </c>
      <c r="Z4685">
        <v>216261</v>
      </c>
      <c r="AA4685">
        <v>221123</v>
      </c>
    </row>
    <row r="4686" spans="1:27">
      <c r="A4686">
        <v>4686</v>
      </c>
      <c r="B4686">
        <v>216133</v>
      </c>
      <c r="C4686">
        <v>221180</v>
      </c>
      <c r="I4686">
        <v>4686</v>
      </c>
      <c r="J4686">
        <v>213250</v>
      </c>
      <c r="K4686">
        <v>222204</v>
      </c>
      <c r="Y4686">
        <v>4686</v>
      </c>
      <c r="Z4686">
        <v>216257</v>
      </c>
      <c r="AA4686">
        <v>221124</v>
      </c>
    </row>
    <row r="4687" spans="1:27">
      <c r="A4687">
        <v>4687</v>
      </c>
      <c r="B4687">
        <v>216131</v>
      </c>
      <c r="C4687">
        <v>221182</v>
      </c>
      <c r="I4687">
        <v>4687</v>
      </c>
      <c r="J4687">
        <v>213236</v>
      </c>
      <c r="K4687">
        <v>222205</v>
      </c>
      <c r="Y4687">
        <v>4687</v>
      </c>
      <c r="Z4687">
        <v>216256</v>
      </c>
      <c r="AA4687">
        <v>221126</v>
      </c>
    </row>
    <row r="4688" spans="1:27">
      <c r="A4688">
        <v>4688</v>
      </c>
      <c r="B4688">
        <v>216127</v>
      </c>
      <c r="C4688">
        <v>221184</v>
      </c>
      <c r="I4688">
        <v>4688</v>
      </c>
      <c r="J4688">
        <v>213235</v>
      </c>
      <c r="K4688">
        <v>222207</v>
      </c>
      <c r="Y4688">
        <v>4688</v>
      </c>
      <c r="Z4688">
        <v>216251</v>
      </c>
      <c r="AA4688">
        <v>221127</v>
      </c>
    </row>
    <row r="4689" spans="1:27">
      <c r="A4689">
        <v>4689</v>
      </c>
      <c r="B4689">
        <v>216118</v>
      </c>
      <c r="C4689">
        <v>221188</v>
      </c>
      <c r="I4689">
        <v>4689</v>
      </c>
      <c r="J4689">
        <v>213224</v>
      </c>
      <c r="K4689">
        <v>222208</v>
      </c>
      <c r="Y4689">
        <v>4689</v>
      </c>
      <c r="Z4689">
        <v>216248</v>
      </c>
      <c r="AA4689">
        <v>221132</v>
      </c>
    </row>
    <row r="4690" spans="1:27">
      <c r="A4690">
        <v>4690</v>
      </c>
      <c r="B4690">
        <v>216113</v>
      </c>
      <c r="C4690">
        <v>221189</v>
      </c>
      <c r="I4690">
        <v>4690</v>
      </c>
      <c r="J4690">
        <v>213222</v>
      </c>
      <c r="K4690">
        <v>222211</v>
      </c>
      <c r="Y4690">
        <v>4690</v>
      </c>
      <c r="Z4690">
        <v>216236</v>
      </c>
      <c r="AA4690">
        <v>221136</v>
      </c>
    </row>
    <row r="4691" spans="1:27">
      <c r="A4691">
        <v>4691</v>
      </c>
      <c r="B4691">
        <v>216110</v>
      </c>
      <c r="C4691">
        <v>221190</v>
      </c>
      <c r="I4691">
        <v>4691</v>
      </c>
      <c r="J4691">
        <v>213218</v>
      </c>
      <c r="K4691">
        <v>222215</v>
      </c>
      <c r="Y4691">
        <v>4691</v>
      </c>
      <c r="Z4691">
        <v>216231</v>
      </c>
      <c r="AA4691">
        <v>221138</v>
      </c>
    </row>
    <row r="4692" spans="1:27">
      <c r="A4692">
        <v>4692</v>
      </c>
      <c r="B4692">
        <v>216107</v>
      </c>
      <c r="C4692">
        <v>221191</v>
      </c>
      <c r="I4692">
        <v>4692</v>
      </c>
      <c r="J4692">
        <v>213195</v>
      </c>
      <c r="K4692">
        <v>222216</v>
      </c>
      <c r="Y4692">
        <v>4692</v>
      </c>
      <c r="Z4692">
        <v>216224</v>
      </c>
      <c r="AA4692">
        <v>221142</v>
      </c>
    </row>
    <row r="4693" spans="1:27">
      <c r="A4693">
        <v>4693</v>
      </c>
      <c r="B4693">
        <v>216103</v>
      </c>
      <c r="C4693">
        <v>221192</v>
      </c>
      <c r="I4693">
        <v>4693</v>
      </c>
      <c r="J4693">
        <v>213193</v>
      </c>
      <c r="K4693">
        <v>222217</v>
      </c>
      <c r="Y4693">
        <v>4693</v>
      </c>
      <c r="Z4693">
        <v>216216</v>
      </c>
      <c r="AA4693">
        <v>221144</v>
      </c>
    </row>
    <row r="4694" spans="1:27">
      <c r="A4694">
        <v>4694</v>
      </c>
      <c r="B4694">
        <v>216100</v>
      </c>
      <c r="C4694">
        <v>221193</v>
      </c>
      <c r="I4694">
        <v>4694</v>
      </c>
      <c r="J4694">
        <v>213191</v>
      </c>
      <c r="K4694">
        <v>222225</v>
      </c>
      <c r="Y4694">
        <v>4694</v>
      </c>
      <c r="Z4694">
        <v>216212</v>
      </c>
      <c r="AA4694">
        <v>221145</v>
      </c>
    </row>
    <row r="4695" spans="1:27">
      <c r="A4695">
        <v>4695</v>
      </c>
      <c r="B4695">
        <v>216097</v>
      </c>
      <c r="C4695">
        <v>221195</v>
      </c>
      <c r="I4695">
        <v>4695</v>
      </c>
      <c r="J4695">
        <v>213164</v>
      </c>
      <c r="K4695">
        <v>222228</v>
      </c>
      <c r="Y4695">
        <v>4695</v>
      </c>
      <c r="Z4695">
        <v>216206</v>
      </c>
      <c r="AA4695">
        <v>221148</v>
      </c>
    </row>
    <row r="4696" spans="1:27">
      <c r="A4696">
        <v>4696</v>
      </c>
      <c r="B4696">
        <v>216096</v>
      </c>
      <c r="C4696">
        <v>221196</v>
      </c>
      <c r="I4696">
        <v>4696</v>
      </c>
      <c r="J4696">
        <v>213159</v>
      </c>
      <c r="K4696">
        <v>222230</v>
      </c>
      <c r="Y4696">
        <v>4696</v>
      </c>
      <c r="Z4696">
        <v>216198</v>
      </c>
      <c r="AA4696">
        <v>221152</v>
      </c>
    </row>
    <row r="4697" spans="1:27">
      <c r="A4697">
        <v>4697</v>
      </c>
      <c r="B4697">
        <v>216091</v>
      </c>
      <c r="C4697">
        <v>221200</v>
      </c>
      <c r="I4697">
        <v>4697</v>
      </c>
      <c r="J4697">
        <v>213146</v>
      </c>
      <c r="K4697">
        <v>222232</v>
      </c>
      <c r="Y4697">
        <v>4697</v>
      </c>
      <c r="Z4697">
        <v>216191</v>
      </c>
      <c r="AA4697">
        <v>221154</v>
      </c>
    </row>
    <row r="4698" spans="1:27">
      <c r="A4698">
        <v>4698</v>
      </c>
      <c r="B4698">
        <v>216086</v>
      </c>
      <c r="C4698">
        <v>221203</v>
      </c>
      <c r="I4698">
        <v>4698</v>
      </c>
      <c r="J4698">
        <v>213128</v>
      </c>
      <c r="K4698">
        <v>222237</v>
      </c>
      <c r="Y4698">
        <v>4698</v>
      </c>
      <c r="Z4698">
        <v>216187</v>
      </c>
      <c r="AA4698">
        <v>221156</v>
      </c>
    </row>
    <row r="4699" spans="1:27">
      <c r="A4699">
        <v>4699</v>
      </c>
      <c r="B4699">
        <v>216082</v>
      </c>
      <c r="C4699">
        <v>221204</v>
      </c>
      <c r="I4699">
        <v>4699</v>
      </c>
      <c r="J4699">
        <v>213125</v>
      </c>
      <c r="K4699">
        <v>222238</v>
      </c>
      <c r="Y4699">
        <v>4699</v>
      </c>
      <c r="Z4699">
        <v>216185</v>
      </c>
      <c r="AA4699">
        <v>221158</v>
      </c>
    </row>
    <row r="4700" spans="1:27">
      <c r="A4700">
        <v>4700</v>
      </c>
      <c r="B4700">
        <v>216081</v>
      </c>
      <c r="C4700">
        <v>221206</v>
      </c>
      <c r="I4700">
        <v>4700</v>
      </c>
      <c r="J4700">
        <v>213115</v>
      </c>
      <c r="K4700">
        <v>222240</v>
      </c>
      <c r="Y4700">
        <v>4700</v>
      </c>
      <c r="Z4700">
        <v>216180</v>
      </c>
      <c r="AA4700">
        <v>221160</v>
      </c>
    </row>
    <row r="4701" spans="1:27">
      <c r="A4701">
        <v>4701</v>
      </c>
      <c r="B4701">
        <v>216077</v>
      </c>
      <c r="C4701">
        <v>221207</v>
      </c>
      <c r="I4701">
        <v>4701</v>
      </c>
      <c r="J4701">
        <v>213110</v>
      </c>
      <c r="K4701">
        <v>222241</v>
      </c>
      <c r="Y4701">
        <v>4701</v>
      </c>
      <c r="Z4701">
        <v>216176</v>
      </c>
      <c r="AA4701">
        <v>221161</v>
      </c>
    </row>
    <row r="4702" spans="1:27">
      <c r="A4702">
        <v>4702</v>
      </c>
      <c r="B4702">
        <v>216073</v>
      </c>
      <c r="C4702">
        <v>221208</v>
      </c>
      <c r="I4702">
        <v>4702</v>
      </c>
      <c r="J4702">
        <v>213099</v>
      </c>
      <c r="K4702">
        <v>222242</v>
      </c>
      <c r="Y4702">
        <v>4702</v>
      </c>
      <c r="Z4702">
        <v>216170</v>
      </c>
      <c r="AA4702">
        <v>221162</v>
      </c>
    </row>
    <row r="4703" spans="1:27">
      <c r="A4703">
        <v>4703</v>
      </c>
      <c r="B4703">
        <v>216072</v>
      </c>
      <c r="C4703">
        <v>221210</v>
      </c>
      <c r="I4703">
        <v>4703</v>
      </c>
      <c r="J4703">
        <v>213095</v>
      </c>
      <c r="K4703">
        <v>222245</v>
      </c>
      <c r="Y4703">
        <v>4703</v>
      </c>
      <c r="Z4703">
        <v>216168</v>
      </c>
      <c r="AA4703">
        <v>221163</v>
      </c>
    </row>
    <row r="4704" spans="1:27">
      <c r="A4704">
        <v>4704</v>
      </c>
      <c r="B4704">
        <v>216065</v>
      </c>
      <c r="C4704">
        <v>221211</v>
      </c>
      <c r="I4704">
        <v>4704</v>
      </c>
      <c r="J4704">
        <v>213087</v>
      </c>
      <c r="K4704">
        <v>222246</v>
      </c>
      <c r="Y4704">
        <v>4704</v>
      </c>
      <c r="Z4704">
        <v>216165</v>
      </c>
      <c r="AA4704">
        <v>221170</v>
      </c>
    </row>
    <row r="4705" spans="1:27">
      <c r="A4705">
        <v>4705</v>
      </c>
      <c r="B4705">
        <v>216062</v>
      </c>
      <c r="C4705">
        <v>221212</v>
      </c>
      <c r="I4705">
        <v>4705</v>
      </c>
      <c r="J4705">
        <v>213080</v>
      </c>
      <c r="K4705">
        <v>222250</v>
      </c>
      <c r="Y4705">
        <v>4705</v>
      </c>
      <c r="Z4705">
        <v>216154</v>
      </c>
      <c r="AA4705">
        <v>221171</v>
      </c>
    </row>
    <row r="4706" spans="1:27">
      <c r="A4706">
        <v>4706</v>
      </c>
      <c r="B4706">
        <v>216061</v>
      </c>
      <c r="C4706">
        <v>221214</v>
      </c>
      <c r="I4706">
        <v>4706</v>
      </c>
      <c r="J4706">
        <v>213069</v>
      </c>
      <c r="K4706">
        <v>222251</v>
      </c>
      <c r="Y4706">
        <v>4706</v>
      </c>
      <c r="Z4706">
        <v>216150</v>
      </c>
      <c r="AA4706">
        <v>221172</v>
      </c>
    </row>
    <row r="4707" spans="1:27">
      <c r="A4707">
        <v>4707</v>
      </c>
      <c r="B4707">
        <v>216058</v>
      </c>
      <c r="C4707">
        <v>221216</v>
      </c>
      <c r="I4707">
        <v>4707</v>
      </c>
      <c r="J4707">
        <v>213055</v>
      </c>
      <c r="K4707">
        <v>222254</v>
      </c>
      <c r="Y4707">
        <v>4707</v>
      </c>
      <c r="Z4707">
        <v>216145</v>
      </c>
      <c r="AA4707">
        <v>221174</v>
      </c>
    </row>
    <row r="4708" spans="1:27">
      <c r="A4708">
        <v>4708</v>
      </c>
      <c r="B4708">
        <v>216046</v>
      </c>
      <c r="C4708">
        <v>221217</v>
      </c>
      <c r="I4708">
        <v>4708</v>
      </c>
      <c r="J4708">
        <v>213051</v>
      </c>
      <c r="K4708">
        <v>222255</v>
      </c>
      <c r="Y4708">
        <v>4708</v>
      </c>
      <c r="Z4708">
        <v>216142</v>
      </c>
      <c r="AA4708">
        <v>221175</v>
      </c>
    </row>
    <row r="4709" spans="1:27">
      <c r="A4709">
        <v>4709</v>
      </c>
      <c r="B4709">
        <v>216044</v>
      </c>
      <c r="C4709">
        <v>221218</v>
      </c>
      <c r="I4709">
        <v>4709</v>
      </c>
      <c r="J4709">
        <v>213048</v>
      </c>
      <c r="K4709">
        <v>222257</v>
      </c>
      <c r="Y4709">
        <v>4709</v>
      </c>
      <c r="Z4709">
        <v>216138</v>
      </c>
      <c r="AA4709">
        <v>221178</v>
      </c>
    </row>
    <row r="4710" spans="1:27">
      <c r="A4710">
        <v>4710</v>
      </c>
      <c r="B4710">
        <v>216040</v>
      </c>
      <c r="C4710">
        <v>221221</v>
      </c>
      <c r="I4710">
        <v>4710</v>
      </c>
      <c r="J4710">
        <v>213035</v>
      </c>
      <c r="K4710">
        <v>222258</v>
      </c>
      <c r="Y4710">
        <v>4710</v>
      </c>
      <c r="Z4710">
        <v>216133</v>
      </c>
      <c r="AA4710">
        <v>221180</v>
      </c>
    </row>
    <row r="4711" spans="1:27">
      <c r="A4711">
        <v>4711</v>
      </c>
      <c r="B4711">
        <v>216034</v>
      </c>
      <c r="C4711">
        <v>221222</v>
      </c>
      <c r="I4711">
        <v>4711</v>
      </c>
      <c r="J4711">
        <v>213034</v>
      </c>
      <c r="K4711">
        <v>222259</v>
      </c>
      <c r="Y4711">
        <v>4711</v>
      </c>
      <c r="Z4711">
        <v>216131</v>
      </c>
      <c r="AA4711">
        <v>221182</v>
      </c>
    </row>
    <row r="4712" spans="1:27">
      <c r="A4712">
        <v>4712</v>
      </c>
      <c r="B4712">
        <v>216033</v>
      </c>
      <c r="C4712">
        <v>221224</v>
      </c>
      <c r="I4712">
        <v>4712</v>
      </c>
      <c r="J4712">
        <v>213026</v>
      </c>
      <c r="K4712">
        <v>222260</v>
      </c>
      <c r="Y4712">
        <v>4712</v>
      </c>
      <c r="Z4712">
        <v>216127</v>
      </c>
      <c r="AA4712">
        <v>221184</v>
      </c>
    </row>
    <row r="4713" spans="1:27">
      <c r="A4713">
        <v>4713</v>
      </c>
      <c r="B4713">
        <v>216031</v>
      </c>
      <c r="C4713">
        <v>221227</v>
      </c>
      <c r="I4713">
        <v>4713</v>
      </c>
      <c r="J4713">
        <v>213021</v>
      </c>
      <c r="K4713">
        <v>222262</v>
      </c>
      <c r="Y4713">
        <v>4713</v>
      </c>
      <c r="Z4713">
        <v>216118</v>
      </c>
      <c r="AA4713">
        <v>221188</v>
      </c>
    </row>
    <row r="4714" spans="1:27">
      <c r="A4714">
        <v>4714</v>
      </c>
      <c r="B4714">
        <v>216021</v>
      </c>
      <c r="C4714">
        <v>221229</v>
      </c>
      <c r="I4714">
        <v>4714</v>
      </c>
      <c r="J4714">
        <v>213015</v>
      </c>
      <c r="K4714">
        <v>222264</v>
      </c>
      <c r="Y4714">
        <v>4714</v>
      </c>
      <c r="Z4714">
        <v>216113</v>
      </c>
      <c r="AA4714">
        <v>221189</v>
      </c>
    </row>
    <row r="4715" spans="1:27">
      <c r="A4715">
        <v>4715</v>
      </c>
      <c r="B4715">
        <v>-1</v>
      </c>
      <c r="C4715">
        <v>-1</v>
      </c>
      <c r="E4715">
        <v>4715</v>
      </c>
      <c r="F4715">
        <v>216015</v>
      </c>
      <c r="G4715">
        <v>221230</v>
      </c>
      <c r="I4715">
        <v>4715</v>
      </c>
      <c r="J4715">
        <v>213004</v>
      </c>
      <c r="K4715">
        <v>222265</v>
      </c>
      <c r="Y4715">
        <v>4715</v>
      </c>
      <c r="Z4715">
        <v>216110</v>
      </c>
      <c r="AA4715">
        <v>221190</v>
      </c>
    </row>
    <row r="4716" spans="1:27">
      <c r="A4716">
        <v>4716</v>
      </c>
      <c r="B4716">
        <v>216015</v>
      </c>
      <c r="C4716">
        <v>221231</v>
      </c>
      <c r="I4716">
        <v>4716</v>
      </c>
      <c r="J4716">
        <v>213002</v>
      </c>
      <c r="K4716">
        <v>222267</v>
      </c>
      <c r="Y4716">
        <v>4716</v>
      </c>
      <c r="Z4716">
        <v>216107</v>
      </c>
      <c r="AA4716">
        <v>221191</v>
      </c>
    </row>
    <row r="4717" spans="1:27">
      <c r="A4717">
        <v>4717</v>
      </c>
      <c r="B4717">
        <v>216014</v>
      </c>
      <c r="C4717">
        <v>221236</v>
      </c>
      <c r="I4717">
        <v>4717</v>
      </c>
      <c r="J4717">
        <v>212995</v>
      </c>
      <c r="K4717">
        <v>222268</v>
      </c>
      <c r="Y4717">
        <v>4717</v>
      </c>
      <c r="Z4717">
        <v>216103</v>
      </c>
      <c r="AA4717">
        <v>221192</v>
      </c>
    </row>
    <row r="4718" spans="1:27">
      <c r="A4718">
        <v>4718</v>
      </c>
      <c r="B4718">
        <v>216004</v>
      </c>
      <c r="C4718">
        <v>221237</v>
      </c>
      <c r="I4718">
        <v>4718</v>
      </c>
      <c r="J4718">
        <v>212991</v>
      </c>
      <c r="K4718">
        <v>222269</v>
      </c>
      <c r="Y4718">
        <v>4718</v>
      </c>
      <c r="Z4718">
        <v>216100</v>
      </c>
      <c r="AA4718">
        <v>221193</v>
      </c>
    </row>
    <row r="4719" spans="1:27">
      <c r="A4719">
        <v>4719</v>
      </c>
      <c r="B4719">
        <v>216000</v>
      </c>
      <c r="C4719">
        <v>221238</v>
      </c>
      <c r="I4719">
        <v>4719</v>
      </c>
      <c r="J4719">
        <v>212988</v>
      </c>
      <c r="K4719">
        <v>222270</v>
      </c>
      <c r="Y4719">
        <v>4719</v>
      </c>
      <c r="Z4719">
        <v>216097</v>
      </c>
      <c r="AA4719">
        <v>221195</v>
      </c>
    </row>
    <row r="4720" spans="1:27">
      <c r="A4720">
        <v>4720</v>
      </c>
      <c r="B4720">
        <v>215995</v>
      </c>
      <c r="C4720">
        <v>221241</v>
      </c>
      <c r="I4720">
        <v>4720</v>
      </c>
      <c r="J4720">
        <v>212985</v>
      </c>
      <c r="K4720">
        <v>222273</v>
      </c>
      <c r="Y4720">
        <v>4720</v>
      </c>
      <c r="Z4720">
        <v>216096</v>
      </c>
      <c r="AA4720">
        <v>221196</v>
      </c>
    </row>
    <row r="4721" spans="1:27">
      <c r="A4721">
        <v>4721</v>
      </c>
      <c r="B4721">
        <v>215993</v>
      </c>
      <c r="C4721">
        <v>221242</v>
      </c>
      <c r="I4721">
        <v>4721</v>
      </c>
      <c r="J4721">
        <v>212970</v>
      </c>
      <c r="K4721">
        <v>222276</v>
      </c>
      <c r="Y4721">
        <v>4721</v>
      </c>
      <c r="Z4721">
        <v>216091</v>
      </c>
      <c r="AA4721">
        <v>221200</v>
      </c>
    </row>
    <row r="4722" spans="1:27">
      <c r="A4722">
        <v>4722</v>
      </c>
      <c r="B4722">
        <v>215984</v>
      </c>
      <c r="C4722">
        <v>221243</v>
      </c>
      <c r="I4722">
        <v>4722</v>
      </c>
      <c r="J4722">
        <v>212968</v>
      </c>
      <c r="K4722">
        <v>222277</v>
      </c>
      <c r="Y4722">
        <v>4722</v>
      </c>
      <c r="Z4722">
        <v>216086</v>
      </c>
      <c r="AA4722">
        <v>221203</v>
      </c>
    </row>
    <row r="4723" spans="1:27">
      <c r="A4723">
        <v>4723</v>
      </c>
      <c r="B4723">
        <v>215983</v>
      </c>
      <c r="C4723">
        <v>221246</v>
      </c>
      <c r="I4723">
        <v>4723</v>
      </c>
      <c r="J4723">
        <v>212960</v>
      </c>
      <c r="K4723">
        <v>222278</v>
      </c>
      <c r="Y4723">
        <v>4723</v>
      </c>
      <c r="Z4723">
        <v>216082</v>
      </c>
      <c r="AA4723">
        <v>221204</v>
      </c>
    </row>
    <row r="4724" spans="1:27">
      <c r="A4724">
        <v>4724</v>
      </c>
      <c r="B4724">
        <v>215981</v>
      </c>
      <c r="C4724">
        <v>221247</v>
      </c>
      <c r="I4724">
        <v>4724</v>
      </c>
      <c r="J4724">
        <v>212946</v>
      </c>
      <c r="K4724">
        <v>222279</v>
      </c>
      <c r="Y4724">
        <v>4724</v>
      </c>
      <c r="Z4724">
        <v>216081</v>
      </c>
      <c r="AA4724">
        <v>221206</v>
      </c>
    </row>
    <row r="4725" spans="1:27">
      <c r="A4725">
        <v>4725</v>
      </c>
      <c r="B4725">
        <v>215978</v>
      </c>
      <c r="C4725">
        <v>221248</v>
      </c>
      <c r="I4725">
        <v>4725</v>
      </c>
      <c r="J4725">
        <v>212944</v>
      </c>
      <c r="K4725">
        <v>222283</v>
      </c>
      <c r="Y4725">
        <v>4725</v>
      </c>
      <c r="Z4725">
        <v>216077</v>
      </c>
      <c r="AA4725">
        <v>221207</v>
      </c>
    </row>
    <row r="4726" spans="1:27">
      <c r="A4726">
        <v>4726</v>
      </c>
      <c r="B4726">
        <v>215973</v>
      </c>
      <c r="C4726">
        <v>221250</v>
      </c>
      <c r="I4726">
        <v>4726</v>
      </c>
      <c r="J4726">
        <v>212941</v>
      </c>
      <c r="K4726">
        <v>222286</v>
      </c>
      <c r="Y4726">
        <v>4726</v>
      </c>
      <c r="Z4726">
        <v>216073</v>
      </c>
      <c r="AA4726">
        <v>221208</v>
      </c>
    </row>
    <row r="4727" spans="1:27">
      <c r="A4727">
        <v>4727</v>
      </c>
      <c r="B4727">
        <v>215968</v>
      </c>
      <c r="C4727">
        <v>221251</v>
      </c>
      <c r="I4727">
        <v>4727</v>
      </c>
      <c r="J4727">
        <v>212923</v>
      </c>
      <c r="K4727">
        <v>222287</v>
      </c>
      <c r="Y4727">
        <v>4727</v>
      </c>
      <c r="Z4727">
        <v>216072</v>
      </c>
      <c r="AA4727">
        <v>221210</v>
      </c>
    </row>
    <row r="4728" spans="1:27">
      <c r="A4728">
        <v>4728</v>
      </c>
      <c r="B4728">
        <v>215966</v>
      </c>
      <c r="C4728">
        <v>221253</v>
      </c>
      <c r="I4728">
        <v>4728</v>
      </c>
      <c r="J4728">
        <v>212910</v>
      </c>
      <c r="K4728">
        <v>222291</v>
      </c>
      <c r="Y4728">
        <v>4728</v>
      </c>
      <c r="Z4728">
        <v>216065</v>
      </c>
      <c r="AA4728">
        <v>221211</v>
      </c>
    </row>
    <row r="4729" spans="1:27">
      <c r="A4729">
        <v>4729</v>
      </c>
      <c r="B4729">
        <v>-1</v>
      </c>
      <c r="C4729">
        <v>-1</v>
      </c>
      <c r="E4729">
        <v>4729</v>
      </c>
      <c r="F4729">
        <v>215964</v>
      </c>
      <c r="G4729">
        <v>221255</v>
      </c>
      <c r="I4729">
        <v>4729</v>
      </c>
      <c r="J4729">
        <v>212898</v>
      </c>
      <c r="K4729">
        <v>222293</v>
      </c>
      <c r="Y4729">
        <v>4729</v>
      </c>
      <c r="Z4729">
        <v>216062</v>
      </c>
      <c r="AA4729">
        <v>221212</v>
      </c>
    </row>
    <row r="4730" spans="1:27">
      <c r="A4730">
        <v>4730</v>
      </c>
      <c r="B4730">
        <v>215964</v>
      </c>
      <c r="C4730">
        <v>221256</v>
      </c>
      <c r="I4730">
        <v>4730</v>
      </c>
      <c r="J4730">
        <v>212894</v>
      </c>
      <c r="K4730">
        <v>222294</v>
      </c>
      <c r="Y4730">
        <v>4730</v>
      </c>
      <c r="Z4730">
        <v>216061</v>
      </c>
      <c r="AA4730">
        <v>221214</v>
      </c>
    </row>
    <row r="4731" spans="1:27">
      <c r="A4731">
        <v>4731</v>
      </c>
      <c r="B4731">
        <v>215952</v>
      </c>
      <c r="C4731">
        <v>221257</v>
      </c>
      <c r="I4731">
        <v>4731</v>
      </c>
      <c r="J4731">
        <v>212891</v>
      </c>
      <c r="K4731">
        <v>222296</v>
      </c>
      <c r="Y4731">
        <v>4731</v>
      </c>
      <c r="Z4731">
        <v>216058</v>
      </c>
      <c r="AA4731">
        <v>221216</v>
      </c>
    </row>
    <row r="4732" spans="1:27">
      <c r="A4732">
        <v>4732</v>
      </c>
      <c r="B4732">
        <v>215951</v>
      </c>
      <c r="C4732">
        <v>221260</v>
      </c>
      <c r="I4732">
        <v>4732</v>
      </c>
      <c r="J4732">
        <v>212890</v>
      </c>
      <c r="K4732">
        <v>222298</v>
      </c>
      <c r="Y4732">
        <v>4732</v>
      </c>
      <c r="Z4732">
        <v>216046</v>
      </c>
      <c r="AA4732">
        <v>221217</v>
      </c>
    </row>
    <row r="4733" spans="1:27">
      <c r="A4733">
        <v>4733</v>
      </c>
      <c r="B4733">
        <v>215946</v>
      </c>
      <c r="C4733">
        <v>221262</v>
      </c>
      <c r="I4733">
        <v>4733</v>
      </c>
      <c r="J4733">
        <v>212870</v>
      </c>
      <c r="K4733">
        <v>222300</v>
      </c>
      <c r="Y4733">
        <v>4733</v>
      </c>
      <c r="Z4733">
        <v>216044</v>
      </c>
      <c r="AA4733">
        <v>221218</v>
      </c>
    </row>
    <row r="4734" spans="1:27">
      <c r="A4734">
        <v>4734</v>
      </c>
      <c r="B4734">
        <v>215944</v>
      </c>
      <c r="C4734">
        <v>221264</v>
      </c>
      <c r="I4734">
        <v>4734</v>
      </c>
      <c r="J4734">
        <v>212868</v>
      </c>
      <c r="K4734">
        <v>222305</v>
      </c>
      <c r="Y4734">
        <v>4734</v>
      </c>
      <c r="Z4734">
        <v>216040</v>
      </c>
      <c r="AA4734">
        <v>221221</v>
      </c>
    </row>
    <row r="4735" spans="1:27">
      <c r="A4735">
        <v>4735</v>
      </c>
      <c r="B4735">
        <v>215938</v>
      </c>
      <c r="C4735">
        <v>221266</v>
      </c>
      <c r="I4735">
        <v>4735</v>
      </c>
      <c r="J4735">
        <v>212846</v>
      </c>
      <c r="K4735">
        <v>222306</v>
      </c>
      <c r="Y4735">
        <v>4735</v>
      </c>
      <c r="Z4735">
        <v>216034</v>
      </c>
      <c r="AA4735">
        <v>221222</v>
      </c>
    </row>
    <row r="4736" spans="1:27">
      <c r="A4736">
        <v>4736</v>
      </c>
      <c r="B4736">
        <v>215936</v>
      </c>
      <c r="C4736">
        <v>221267</v>
      </c>
      <c r="I4736">
        <v>4736</v>
      </c>
      <c r="J4736">
        <v>212838</v>
      </c>
      <c r="K4736">
        <v>222307</v>
      </c>
      <c r="Y4736">
        <v>4736</v>
      </c>
      <c r="Z4736">
        <v>216033</v>
      </c>
      <c r="AA4736">
        <v>221224</v>
      </c>
    </row>
    <row r="4737" spans="1:27">
      <c r="A4737">
        <v>4737</v>
      </c>
      <c r="B4737">
        <v>215930</v>
      </c>
      <c r="C4737">
        <v>221268</v>
      </c>
      <c r="I4737">
        <v>4737</v>
      </c>
      <c r="J4737">
        <v>212835</v>
      </c>
      <c r="K4737">
        <v>222311</v>
      </c>
      <c r="Y4737">
        <v>4737</v>
      </c>
      <c r="Z4737">
        <v>216031</v>
      </c>
      <c r="AA4737">
        <v>221227</v>
      </c>
    </row>
    <row r="4738" spans="1:27">
      <c r="A4738">
        <v>4738</v>
      </c>
      <c r="B4738">
        <v>215927</v>
      </c>
      <c r="C4738">
        <v>221269</v>
      </c>
      <c r="I4738">
        <v>4738</v>
      </c>
      <c r="J4738">
        <v>212822</v>
      </c>
      <c r="K4738">
        <v>222315</v>
      </c>
      <c r="Y4738">
        <v>4738</v>
      </c>
      <c r="Z4738">
        <v>216021</v>
      </c>
      <c r="AA4738">
        <v>221229</v>
      </c>
    </row>
    <row r="4739" spans="1:27">
      <c r="A4739">
        <v>4739</v>
      </c>
      <c r="B4739">
        <v>215925</v>
      </c>
      <c r="C4739">
        <v>221273</v>
      </c>
      <c r="I4739">
        <v>4739</v>
      </c>
      <c r="J4739">
        <v>212810</v>
      </c>
      <c r="K4739">
        <v>222317</v>
      </c>
      <c r="Y4739">
        <v>4739</v>
      </c>
      <c r="Z4739">
        <v>216015</v>
      </c>
      <c r="AA4739">
        <v>221230</v>
      </c>
    </row>
    <row r="4740" spans="1:27">
      <c r="A4740">
        <v>4740</v>
      </c>
      <c r="B4740">
        <v>215921</v>
      </c>
      <c r="C4740">
        <v>221276</v>
      </c>
      <c r="I4740">
        <v>4740</v>
      </c>
      <c r="J4740">
        <v>212808</v>
      </c>
      <c r="K4740">
        <v>222321</v>
      </c>
      <c r="Y4740">
        <v>4740</v>
      </c>
      <c r="Z4740">
        <v>216015</v>
      </c>
      <c r="AA4740">
        <v>221231</v>
      </c>
    </row>
    <row r="4741" spans="1:27">
      <c r="A4741">
        <v>4741</v>
      </c>
      <c r="B4741">
        <v>-1</v>
      </c>
      <c r="C4741">
        <v>-1</v>
      </c>
      <c r="E4741">
        <v>4741</v>
      </c>
      <c r="F4741">
        <v>215907</v>
      </c>
      <c r="G4741">
        <v>221277</v>
      </c>
      <c r="I4741">
        <v>4741</v>
      </c>
      <c r="J4741">
        <v>212785</v>
      </c>
      <c r="K4741">
        <v>222324</v>
      </c>
      <c r="Y4741">
        <v>4741</v>
      </c>
      <c r="Z4741">
        <v>216014</v>
      </c>
      <c r="AA4741">
        <v>221236</v>
      </c>
    </row>
    <row r="4742" spans="1:27">
      <c r="A4742">
        <v>4742</v>
      </c>
      <c r="B4742">
        <v>215907</v>
      </c>
      <c r="C4742">
        <v>221279</v>
      </c>
      <c r="I4742">
        <v>4742</v>
      </c>
      <c r="J4742">
        <v>212756</v>
      </c>
      <c r="K4742">
        <v>222326</v>
      </c>
      <c r="Y4742">
        <v>4742</v>
      </c>
      <c r="Z4742">
        <v>216004</v>
      </c>
      <c r="AA4742">
        <v>221237</v>
      </c>
    </row>
    <row r="4743" spans="1:27">
      <c r="A4743">
        <v>4743</v>
      </c>
      <c r="B4743">
        <v>215904</v>
      </c>
      <c r="C4743">
        <v>221280</v>
      </c>
      <c r="I4743">
        <v>4743</v>
      </c>
      <c r="J4743">
        <v>212755</v>
      </c>
      <c r="K4743">
        <v>222330</v>
      </c>
      <c r="Y4743">
        <v>4743</v>
      </c>
      <c r="Z4743">
        <v>216000</v>
      </c>
      <c r="AA4743">
        <v>221238</v>
      </c>
    </row>
    <row r="4744" spans="1:27">
      <c r="A4744">
        <v>4744</v>
      </c>
      <c r="B4744">
        <v>215900</v>
      </c>
      <c r="C4744">
        <v>221283</v>
      </c>
      <c r="I4744">
        <v>4744</v>
      </c>
      <c r="J4744">
        <v>212739</v>
      </c>
      <c r="K4744">
        <v>222331</v>
      </c>
      <c r="Y4744">
        <v>4744</v>
      </c>
      <c r="Z4744">
        <v>215995</v>
      </c>
      <c r="AA4744">
        <v>221241</v>
      </c>
    </row>
    <row r="4745" spans="1:27">
      <c r="A4745">
        <v>4745</v>
      </c>
      <c r="B4745">
        <v>215890</v>
      </c>
      <c r="C4745">
        <v>221287</v>
      </c>
      <c r="I4745">
        <v>4745</v>
      </c>
      <c r="J4745">
        <v>212731</v>
      </c>
      <c r="K4745">
        <v>222333</v>
      </c>
      <c r="Y4745">
        <v>4745</v>
      </c>
      <c r="Z4745">
        <v>215993</v>
      </c>
      <c r="AA4745">
        <v>221242</v>
      </c>
    </row>
    <row r="4746" spans="1:27">
      <c r="A4746">
        <v>4746</v>
      </c>
      <c r="B4746">
        <v>215882</v>
      </c>
      <c r="C4746">
        <v>221288</v>
      </c>
      <c r="I4746">
        <v>4746</v>
      </c>
      <c r="J4746">
        <v>212721</v>
      </c>
      <c r="K4746">
        <v>222334</v>
      </c>
      <c r="Y4746">
        <v>4746</v>
      </c>
      <c r="Z4746">
        <v>215984</v>
      </c>
      <c r="AA4746">
        <v>221243</v>
      </c>
    </row>
    <row r="4747" spans="1:27">
      <c r="A4747">
        <v>4747</v>
      </c>
      <c r="B4747">
        <v>215877</v>
      </c>
      <c r="C4747">
        <v>221289</v>
      </c>
      <c r="I4747">
        <v>4747</v>
      </c>
      <c r="J4747">
        <v>212719</v>
      </c>
      <c r="K4747">
        <v>222336</v>
      </c>
      <c r="Y4747">
        <v>4747</v>
      </c>
      <c r="Z4747">
        <v>215983</v>
      </c>
      <c r="AA4747">
        <v>221246</v>
      </c>
    </row>
    <row r="4748" spans="1:27">
      <c r="A4748">
        <v>4748</v>
      </c>
      <c r="B4748">
        <v>215876</v>
      </c>
      <c r="C4748">
        <v>221292</v>
      </c>
      <c r="I4748">
        <v>4748</v>
      </c>
      <c r="J4748">
        <v>212713</v>
      </c>
      <c r="K4748">
        <v>222337</v>
      </c>
      <c r="Y4748">
        <v>4748</v>
      </c>
      <c r="Z4748">
        <v>215981</v>
      </c>
      <c r="AA4748">
        <v>221247</v>
      </c>
    </row>
    <row r="4749" spans="1:27">
      <c r="A4749">
        <v>4749</v>
      </c>
      <c r="B4749">
        <v>215873</v>
      </c>
      <c r="C4749">
        <v>221293</v>
      </c>
      <c r="I4749">
        <v>4749</v>
      </c>
      <c r="J4749">
        <v>212707</v>
      </c>
      <c r="K4749">
        <v>222341</v>
      </c>
      <c r="Y4749">
        <v>4749</v>
      </c>
      <c r="Z4749">
        <v>215978</v>
      </c>
      <c r="AA4749">
        <v>221248</v>
      </c>
    </row>
    <row r="4750" spans="1:27">
      <c r="A4750">
        <v>4750</v>
      </c>
      <c r="B4750">
        <v>215866</v>
      </c>
      <c r="C4750">
        <v>221298</v>
      </c>
      <c r="I4750">
        <v>4750</v>
      </c>
      <c r="J4750">
        <v>212686</v>
      </c>
      <c r="K4750">
        <v>222343</v>
      </c>
      <c r="Y4750">
        <v>4750</v>
      </c>
      <c r="Z4750">
        <v>215973</v>
      </c>
      <c r="AA4750">
        <v>221250</v>
      </c>
    </row>
    <row r="4751" spans="1:27">
      <c r="A4751">
        <v>4751</v>
      </c>
      <c r="B4751">
        <v>215856</v>
      </c>
      <c r="C4751">
        <v>221306</v>
      </c>
      <c r="I4751">
        <v>4751</v>
      </c>
      <c r="J4751">
        <v>212675</v>
      </c>
      <c r="K4751">
        <v>222348</v>
      </c>
      <c r="Y4751">
        <v>4751</v>
      </c>
      <c r="Z4751">
        <v>215968</v>
      </c>
      <c r="AA4751">
        <v>221251</v>
      </c>
    </row>
    <row r="4752" spans="1:27">
      <c r="A4752">
        <v>4752</v>
      </c>
      <c r="B4752">
        <v>215841</v>
      </c>
      <c r="C4752">
        <v>221308</v>
      </c>
      <c r="I4752">
        <v>4752</v>
      </c>
      <c r="J4752">
        <v>212667</v>
      </c>
      <c r="K4752">
        <v>222350</v>
      </c>
      <c r="Y4752">
        <v>4752</v>
      </c>
      <c r="Z4752">
        <v>215966</v>
      </c>
      <c r="AA4752">
        <v>221253</v>
      </c>
    </row>
    <row r="4753" spans="1:27">
      <c r="A4753">
        <v>4753</v>
      </c>
      <c r="B4753">
        <v>215836</v>
      </c>
      <c r="C4753">
        <v>221309</v>
      </c>
      <c r="I4753">
        <v>4753</v>
      </c>
      <c r="J4753">
        <v>212659</v>
      </c>
      <c r="K4753">
        <v>222356</v>
      </c>
      <c r="Y4753">
        <v>4753</v>
      </c>
      <c r="Z4753">
        <v>215964</v>
      </c>
      <c r="AA4753">
        <v>221255</v>
      </c>
    </row>
    <row r="4754" spans="1:27">
      <c r="A4754">
        <v>4754</v>
      </c>
      <c r="B4754">
        <v>215834</v>
      </c>
      <c r="C4754">
        <v>221311</v>
      </c>
      <c r="I4754">
        <v>4754</v>
      </c>
      <c r="J4754">
        <v>212632</v>
      </c>
      <c r="K4754">
        <v>222359</v>
      </c>
      <c r="Y4754">
        <v>4754</v>
      </c>
      <c r="Z4754">
        <v>215964</v>
      </c>
      <c r="AA4754">
        <v>221256</v>
      </c>
    </row>
    <row r="4755" spans="1:27">
      <c r="A4755">
        <v>4755</v>
      </c>
      <c r="B4755">
        <v>215830</v>
      </c>
      <c r="C4755">
        <v>221314</v>
      </c>
      <c r="I4755">
        <v>4755</v>
      </c>
      <c r="J4755">
        <v>212612</v>
      </c>
      <c r="K4755">
        <v>222360</v>
      </c>
      <c r="Y4755">
        <v>4755</v>
      </c>
      <c r="Z4755">
        <v>215952</v>
      </c>
      <c r="AA4755">
        <v>221257</v>
      </c>
    </row>
    <row r="4756" spans="1:27">
      <c r="A4756">
        <v>4756</v>
      </c>
      <c r="B4756">
        <v>215828</v>
      </c>
      <c r="C4756">
        <v>221315</v>
      </c>
      <c r="I4756">
        <v>4756</v>
      </c>
      <c r="J4756">
        <v>212610</v>
      </c>
      <c r="K4756">
        <v>222362</v>
      </c>
      <c r="Y4756">
        <v>4756</v>
      </c>
      <c r="Z4756">
        <v>215951</v>
      </c>
      <c r="AA4756">
        <v>221260</v>
      </c>
    </row>
    <row r="4757" spans="1:27">
      <c r="A4757">
        <v>4757</v>
      </c>
      <c r="B4757">
        <v>215819</v>
      </c>
      <c r="C4757">
        <v>221317</v>
      </c>
      <c r="I4757">
        <v>4757</v>
      </c>
      <c r="J4757">
        <v>212593</v>
      </c>
      <c r="K4757">
        <v>222363</v>
      </c>
      <c r="Y4757">
        <v>4757</v>
      </c>
      <c r="Z4757">
        <v>215946</v>
      </c>
      <c r="AA4757">
        <v>221262</v>
      </c>
    </row>
    <row r="4758" spans="1:27">
      <c r="A4758">
        <v>4758</v>
      </c>
      <c r="B4758">
        <v>215812</v>
      </c>
      <c r="C4758">
        <v>221318</v>
      </c>
      <c r="I4758">
        <v>4758</v>
      </c>
      <c r="J4758">
        <v>212581</v>
      </c>
      <c r="K4758">
        <v>222365</v>
      </c>
      <c r="Y4758">
        <v>4758</v>
      </c>
      <c r="Z4758">
        <v>215944</v>
      </c>
      <c r="AA4758">
        <v>221264</v>
      </c>
    </row>
    <row r="4759" spans="1:27">
      <c r="A4759">
        <v>4759</v>
      </c>
      <c r="B4759">
        <v>215810</v>
      </c>
      <c r="C4759">
        <v>221322</v>
      </c>
      <c r="I4759">
        <v>4759</v>
      </c>
      <c r="J4759">
        <v>212578</v>
      </c>
      <c r="K4759">
        <v>222367</v>
      </c>
      <c r="Y4759">
        <v>4759</v>
      </c>
      <c r="Z4759">
        <v>215938</v>
      </c>
      <c r="AA4759">
        <v>221266</v>
      </c>
    </row>
    <row r="4760" spans="1:27">
      <c r="A4760">
        <v>4760</v>
      </c>
      <c r="B4760">
        <v>215803</v>
      </c>
      <c r="C4760">
        <v>221323</v>
      </c>
      <c r="I4760">
        <v>4760</v>
      </c>
      <c r="J4760">
        <v>212570</v>
      </c>
      <c r="K4760">
        <v>222371</v>
      </c>
      <c r="Y4760">
        <v>4760</v>
      </c>
      <c r="Z4760">
        <v>215936</v>
      </c>
      <c r="AA4760">
        <v>221267</v>
      </c>
    </row>
    <row r="4761" spans="1:27">
      <c r="A4761">
        <v>4761</v>
      </c>
      <c r="B4761">
        <v>215799</v>
      </c>
      <c r="C4761">
        <v>221325</v>
      </c>
      <c r="I4761">
        <v>4761</v>
      </c>
      <c r="J4761">
        <v>212560</v>
      </c>
      <c r="K4761">
        <v>222372</v>
      </c>
      <c r="Y4761">
        <v>4761</v>
      </c>
      <c r="Z4761">
        <v>215930</v>
      </c>
      <c r="AA4761">
        <v>221268</v>
      </c>
    </row>
    <row r="4762" spans="1:27">
      <c r="A4762">
        <v>4762</v>
      </c>
      <c r="B4762">
        <v>215794</v>
      </c>
      <c r="C4762">
        <v>221326</v>
      </c>
      <c r="I4762">
        <v>4762</v>
      </c>
      <c r="J4762">
        <v>212550</v>
      </c>
      <c r="K4762">
        <v>222375</v>
      </c>
      <c r="Y4762">
        <v>4762</v>
      </c>
      <c r="Z4762">
        <v>215927</v>
      </c>
      <c r="AA4762">
        <v>221269</v>
      </c>
    </row>
    <row r="4763" spans="1:27">
      <c r="A4763">
        <v>4763</v>
      </c>
      <c r="B4763">
        <v>215792</v>
      </c>
      <c r="C4763">
        <v>221330</v>
      </c>
      <c r="I4763">
        <v>4763</v>
      </c>
      <c r="J4763">
        <v>212541</v>
      </c>
      <c r="K4763">
        <v>222377</v>
      </c>
      <c r="Y4763">
        <v>4763</v>
      </c>
      <c r="Z4763">
        <v>215925</v>
      </c>
      <c r="AA4763">
        <v>221273</v>
      </c>
    </row>
    <row r="4764" spans="1:27">
      <c r="A4764">
        <v>4764</v>
      </c>
      <c r="B4764">
        <v>215791</v>
      </c>
      <c r="C4764">
        <v>221331</v>
      </c>
      <c r="I4764">
        <v>4764</v>
      </c>
      <c r="J4764">
        <v>212526</v>
      </c>
      <c r="K4764">
        <v>222379</v>
      </c>
      <c r="Y4764">
        <v>4764</v>
      </c>
      <c r="Z4764">
        <v>215921</v>
      </c>
      <c r="AA4764">
        <v>221276</v>
      </c>
    </row>
    <row r="4765" spans="1:27">
      <c r="A4765">
        <v>4765</v>
      </c>
      <c r="B4765">
        <v>215783</v>
      </c>
      <c r="C4765">
        <v>221332</v>
      </c>
      <c r="I4765">
        <v>4765</v>
      </c>
      <c r="J4765">
        <v>212513</v>
      </c>
      <c r="K4765">
        <v>222384</v>
      </c>
      <c r="Y4765">
        <v>4765</v>
      </c>
      <c r="Z4765">
        <v>215907</v>
      </c>
      <c r="AA4765">
        <v>221277</v>
      </c>
    </row>
    <row r="4766" spans="1:27">
      <c r="A4766">
        <v>4766</v>
      </c>
      <c r="B4766">
        <v>215781</v>
      </c>
      <c r="C4766">
        <v>221336</v>
      </c>
      <c r="I4766">
        <v>4766</v>
      </c>
      <c r="J4766">
        <v>212494</v>
      </c>
      <c r="K4766">
        <v>222385</v>
      </c>
      <c r="Y4766">
        <v>4766</v>
      </c>
      <c r="Z4766">
        <v>215907</v>
      </c>
      <c r="AA4766">
        <v>221279</v>
      </c>
    </row>
    <row r="4767" spans="1:27">
      <c r="A4767">
        <v>4767</v>
      </c>
      <c r="B4767">
        <v>215767</v>
      </c>
      <c r="C4767">
        <v>221339</v>
      </c>
      <c r="I4767">
        <v>4767</v>
      </c>
      <c r="J4767">
        <v>212491</v>
      </c>
      <c r="K4767">
        <v>222389</v>
      </c>
      <c r="Y4767">
        <v>4767</v>
      </c>
      <c r="Z4767">
        <v>215904</v>
      </c>
      <c r="AA4767">
        <v>221280</v>
      </c>
    </row>
    <row r="4768" spans="1:27">
      <c r="A4768">
        <v>4768</v>
      </c>
      <c r="B4768">
        <v>215766</v>
      </c>
      <c r="C4768">
        <v>221340</v>
      </c>
      <c r="I4768">
        <v>4768</v>
      </c>
      <c r="J4768">
        <v>212473</v>
      </c>
      <c r="K4768">
        <v>222391</v>
      </c>
      <c r="Y4768">
        <v>4768</v>
      </c>
      <c r="Z4768">
        <v>215900</v>
      </c>
      <c r="AA4768">
        <v>221283</v>
      </c>
    </row>
    <row r="4769" spans="1:27">
      <c r="A4769">
        <v>4769</v>
      </c>
      <c r="B4769">
        <v>215756</v>
      </c>
      <c r="C4769">
        <v>221341</v>
      </c>
      <c r="I4769">
        <v>4769</v>
      </c>
      <c r="J4769">
        <v>212457</v>
      </c>
      <c r="K4769">
        <v>222392</v>
      </c>
      <c r="Y4769">
        <v>4769</v>
      </c>
      <c r="Z4769">
        <v>215890</v>
      </c>
      <c r="AA4769">
        <v>221287</v>
      </c>
    </row>
    <row r="4770" spans="1:27">
      <c r="A4770">
        <v>4770</v>
      </c>
      <c r="B4770">
        <v>215755</v>
      </c>
      <c r="C4770">
        <v>221343</v>
      </c>
      <c r="I4770">
        <v>4770</v>
      </c>
      <c r="J4770">
        <v>212455</v>
      </c>
      <c r="K4770">
        <v>222395</v>
      </c>
      <c r="Y4770">
        <v>4770</v>
      </c>
      <c r="Z4770">
        <v>215882</v>
      </c>
      <c r="AA4770">
        <v>221288</v>
      </c>
    </row>
    <row r="4771" spans="1:27">
      <c r="A4771">
        <v>4771</v>
      </c>
      <c r="B4771">
        <v>215752</v>
      </c>
      <c r="C4771">
        <v>221344</v>
      </c>
      <c r="I4771">
        <v>4771</v>
      </c>
      <c r="J4771">
        <v>212442</v>
      </c>
      <c r="K4771">
        <v>222397</v>
      </c>
      <c r="Y4771">
        <v>4771</v>
      </c>
      <c r="Z4771">
        <v>215877</v>
      </c>
      <c r="AA4771">
        <v>221289</v>
      </c>
    </row>
    <row r="4772" spans="1:27">
      <c r="A4772">
        <v>4772</v>
      </c>
      <c r="B4772">
        <v>215751</v>
      </c>
      <c r="C4772">
        <v>221348</v>
      </c>
      <c r="I4772">
        <v>4772</v>
      </c>
      <c r="J4772">
        <v>212434</v>
      </c>
      <c r="K4772">
        <v>222398</v>
      </c>
      <c r="Y4772">
        <v>4772</v>
      </c>
      <c r="Z4772">
        <v>215876</v>
      </c>
      <c r="AA4772">
        <v>221292</v>
      </c>
    </row>
    <row r="4773" spans="1:27">
      <c r="A4773">
        <v>4773</v>
      </c>
      <c r="B4773">
        <v>215738</v>
      </c>
      <c r="C4773">
        <v>221349</v>
      </c>
      <c r="I4773">
        <v>4773</v>
      </c>
      <c r="J4773">
        <v>212430</v>
      </c>
      <c r="K4773">
        <v>222399</v>
      </c>
      <c r="Y4773">
        <v>4773</v>
      </c>
      <c r="Z4773">
        <v>215873</v>
      </c>
      <c r="AA4773">
        <v>221293</v>
      </c>
    </row>
    <row r="4774" spans="1:27">
      <c r="A4774">
        <v>4774</v>
      </c>
      <c r="B4774">
        <v>215737</v>
      </c>
      <c r="C4774">
        <v>221351</v>
      </c>
      <c r="I4774">
        <v>4774</v>
      </c>
      <c r="J4774">
        <v>212421</v>
      </c>
      <c r="K4774">
        <v>222401</v>
      </c>
      <c r="Y4774">
        <v>4774</v>
      </c>
      <c r="Z4774">
        <v>215866</v>
      </c>
      <c r="AA4774">
        <v>221298</v>
      </c>
    </row>
    <row r="4775" spans="1:27">
      <c r="A4775">
        <v>4775</v>
      </c>
      <c r="B4775">
        <v>215736</v>
      </c>
      <c r="C4775">
        <v>221352</v>
      </c>
      <c r="I4775">
        <v>4775</v>
      </c>
      <c r="J4775">
        <v>212414</v>
      </c>
      <c r="K4775">
        <v>222402</v>
      </c>
      <c r="Y4775">
        <v>4775</v>
      </c>
      <c r="Z4775">
        <v>215856</v>
      </c>
      <c r="AA4775">
        <v>221306</v>
      </c>
    </row>
    <row r="4776" spans="1:27">
      <c r="A4776">
        <v>4776</v>
      </c>
      <c r="B4776">
        <v>215733</v>
      </c>
      <c r="C4776">
        <v>221353</v>
      </c>
      <c r="I4776">
        <v>4776</v>
      </c>
      <c r="J4776">
        <v>212411</v>
      </c>
      <c r="K4776">
        <v>222404</v>
      </c>
      <c r="Y4776">
        <v>4776</v>
      </c>
      <c r="Z4776">
        <v>215841</v>
      </c>
      <c r="AA4776">
        <v>221308</v>
      </c>
    </row>
    <row r="4777" spans="1:27">
      <c r="A4777">
        <v>4777</v>
      </c>
      <c r="B4777">
        <v>215730</v>
      </c>
      <c r="C4777">
        <v>221356</v>
      </c>
      <c r="I4777">
        <v>4777</v>
      </c>
      <c r="J4777">
        <v>212399</v>
      </c>
      <c r="K4777">
        <v>222406</v>
      </c>
      <c r="Y4777">
        <v>4777</v>
      </c>
      <c r="Z4777">
        <v>215836</v>
      </c>
      <c r="AA4777">
        <v>221309</v>
      </c>
    </row>
    <row r="4778" spans="1:27">
      <c r="A4778">
        <v>4778</v>
      </c>
      <c r="B4778">
        <v>215724</v>
      </c>
      <c r="C4778">
        <v>221358</v>
      </c>
      <c r="I4778">
        <v>4778</v>
      </c>
      <c r="J4778">
        <v>212391</v>
      </c>
      <c r="K4778">
        <v>222407</v>
      </c>
      <c r="Y4778">
        <v>4778</v>
      </c>
      <c r="Z4778">
        <v>215834</v>
      </c>
      <c r="AA4778">
        <v>221311</v>
      </c>
    </row>
    <row r="4779" spans="1:27">
      <c r="A4779">
        <v>4779</v>
      </c>
      <c r="B4779">
        <v>215718</v>
      </c>
      <c r="C4779">
        <v>221361</v>
      </c>
      <c r="I4779">
        <v>4779</v>
      </c>
      <c r="J4779">
        <v>212375</v>
      </c>
      <c r="K4779">
        <v>222409</v>
      </c>
      <c r="Y4779">
        <v>4779</v>
      </c>
      <c r="Z4779">
        <v>215830</v>
      </c>
      <c r="AA4779">
        <v>221314</v>
      </c>
    </row>
    <row r="4780" spans="1:27">
      <c r="A4780">
        <v>4780</v>
      </c>
      <c r="B4780">
        <v>215716</v>
      </c>
      <c r="C4780">
        <v>221363</v>
      </c>
      <c r="I4780">
        <v>4780</v>
      </c>
      <c r="J4780">
        <v>212372</v>
      </c>
      <c r="K4780">
        <v>222410</v>
      </c>
      <c r="Y4780">
        <v>4780</v>
      </c>
      <c r="Z4780">
        <v>215828</v>
      </c>
      <c r="AA4780">
        <v>221315</v>
      </c>
    </row>
    <row r="4781" spans="1:27">
      <c r="A4781">
        <v>4781</v>
      </c>
      <c r="B4781">
        <v>-1</v>
      </c>
      <c r="C4781">
        <v>-1</v>
      </c>
      <c r="E4781">
        <v>4781</v>
      </c>
      <c r="F4781">
        <v>215701</v>
      </c>
      <c r="G4781">
        <v>221364</v>
      </c>
      <c r="I4781">
        <v>4781</v>
      </c>
      <c r="J4781">
        <v>212366</v>
      </c>
      <c r="K4781">
        <v>222412</v>
      </c>
      <c r="Y4781">
        <v>4781</v>
      </c>
      <c r="Z4781">
        <v>215819</v>
      </c>
      <c r="AA4781">
        <v>221317</v>
      </c>
    </row>
    <row r="4782" spans="1:27">
      <c r="A4782">
        <v>4782</v>
      </c>
      <c r="B4782">
        <v>215701</v>
      </c>
      <c r="C4782">
        <v>221365</v>
      </c>
      <c r="I4782">
        <v>4782</v>
      </c>
      <c r="J4782">
        <v>212361</v>
      </c>
      <c r="K4782">
        <v>222413</v>
      </c>
      <c r="Y4782">
        <v>4782</v>
      </c>
      <c r="Z4782">
        <v>215812</v>
      </c>
      <c r="AA4782">
        <v>221318</v>
      </c>
    </row>
    <row r="4783" spans="1:27">
      <c r="A4783">
        <v>4783</v>
      </c>
      <c r="B4783">
        <v>215700</v>
      </c>
      <c r="C4783">
        <v>221366</v>
      </c>
      <c r="I4783">
        <v>4783</v>
      </c>
      <c r="J4783">
        <v>212360</v>
      </c>
      <c r="K4783">
        <v>222416</v>
      </c>
      <c r="Y4783">
        <v>4783</v>
      </c>
      <c r="Z4783">
        <v>215810</v>
      </c>
      <c r="AA4783">
        <v>221322</v>
      </c>
    </row>
    <row r="4784" spans="1:27">
      <c r="A4784">
        <v>4784</v>
      </c>
      <c r="B4784">
        <v>215698</v>
      </c>
      <c r="C4784">
        <v>221367</v>
      </c>
      <c r="I4784">
        <v>4784</v>
      </c>
      <c r="J4784">
        <v>212347</v>
      </c>
      <c r="K4784">
        <v>222418</v>
      </c>
      <c r="Y4784">
        <v>4784</v>
      </c>
      <c r="Z4784">
        <v>215803</v>
      </c>
      <c r="AA4784">
        <v>221323</v>
      </c>
    </row>
    <row r="4785" spans="1:27">
      <c r="A4785">
        <v>4785</v>
      </c>
      <c r="B4785">
        <v>215696</v>
      </c>
      <c r="C4785">
        <v>221368</v>
      </c>
      <c r="I4785">
        <v>4785</v>
      </c>
      <c r="J4785">
        <v>212334</v>
      </c>
      <c r="K4785">
        <v>222420</v>
      </c>
      <c r="Y4785">
        <v>4785</v>
      </c>
      <c r="Z4785">
        <v>215799</v>
      </c>
      <c r="AA4785">
        <v>221325</v>
      </c>
    </row>
    <row r="4786" spans="1:27">
      <c r="A4786">
        <v>4786</v>
      </c>
      <c r="B4786">
        <v>215695</v>
      </c>
      <c r="C4786">
        <v>221370</v>
      </c>
      <c r="I4786">
        <v>4786</v>
      </c>
      <c r="J4786">
        <v>212332</v>
      </c>
      <c r="K4786">
        <v>222422</v>
      </c>
      <c r="Y4786">
        <v>4786</v>
      </c>
      <c r="Z4786">
        <v>215794</v>
      </c>
      <c r="AA4786">
        <v>221326</v>
      </c>
    </row>
    <row r="4787" spans="1:27">
      <c r="A4787">
        <v>4787</v>
      </c>
      <c r="B4787">
        <v>215694</v>
      </c>
      <c r="C4787">
        <v>221371</v>
      </c>
      <c r="I4787">
        <v>4787</v>
      </c>
      <c r="J4787">
        <v>212317</v>
      </c>
      <c r="K4787">
        <v>222423</v>
      </c>
      <c r="Y4787">
        <v>4787</v>
      </c>
      <c r="Z4787">
        <v>215792</v>
      </c>
      <c r="AA4787">
        <v>221330</v>
      </c>
    </row>
    <row r="4788" spans="1:27">
      <c r="A4788">
        <v>4788</v>
      </c>
      <c r="B4788">
        <v>215685</v>
      </c>
      <c r="C4788">
        <v>221374</v>
      </c>
      <c r="I4788">
        <v>4788</v>
      </c>
      <c r="J4788">
        <v>212313</v>
      </c>
      <c r="K4788">
        <v>222424</v>
      </c>
      <c r="Y4788">
        <v>4788</v>
      </c>
      <c r="Z4788">
        <v>215791</v>
      </c>
      <c r="AA4788">
        <v>221331</v>
      </c>
    </row>
    <row r="4789" spans="1:27">
      <c r="A4789">
        <v>4789</v>
      </c>
      <c r="B4789">
        <v>215684</v>
      </c>
      <c r="C4789">
        <v>221375</v>
      </c>
      <c r="I4789">
        <v>4789</v>
      </c>
      <c r="J4789">
        <v>212305</v>
      </c>
      <c r="K4789">
        <v>222426</v>
      </c>
      <c r="Y4789">
        <v>4789</v>
      </c>
      <c r="Z4789">
        <v>215783</v>
      </c>
      <c r="AA4789">
        <v>221332</v>
      </c>
    </row>
    <row r="4790" spans="1:27">
      <c r="A4790">
        <v>4790</v>
      </c>
      <c r="B4790">
        <v>215673</v>
      </c>
      <c r="C4790">
        <v>221378</v>
      </c>
      <c r="I4790">
        <v>4790</v>
      </c>
      <c r="J4790">
        <v>212296</v>
      </c>
      <c r="K4790">
        <v>222428</v>
      </c>
      <c r="Y4790">
        <v>4790</v>
      </c>
      <c r="Z4790">
        <v>215781</v>
      </c>
      <c r="AA4790">
        <v>221336</v>
      </c>
    </row>
    <row r="4791" spans="1:27">
      <c r="A4791">
        <v>4791</v>
      </c>
      <c r="B4791">
        <v>215669</v>
      </c>
      <c r="C4791">
        <v>221385</v>
      </c>
      <c r="I4791">
        <v>4791</v>
      </c>
      <c r="J4791">
        <v>212284</v>
      </c>
      <c r="K4791">
        <v>222429</v>
      </c>
      <c r="Y4791">
        <v>4791</v>
      </c>
      <c r="Z4791">
        <v>215767</v>
      </c>
      <c r="AA4791">
        <v>221339</v>
      </c>
    </row>
    <row r="4792" spans="1:27">
      <c r="A4792">
        <v>4792</v>
      </c>
      <c r="B4792">
        <v>215662</v>
      </c>
      <c r="C4792">
        <v>221389</v>
      </c>
      <c r="I4792">
        <v>4792</v>
      </c>
      <c r="J4792">
        <v>212267</v>
      </c>
      <c r="K4792">
        <v>222430</v>
      </c>
      <c r="Y4792">
        <v>4792</v>
      </c>
      <c r="Z4792">
        <v>215766</v>
      </c>
      <c r="AA4792">
        <v>221340</v>
      </c>
    </row>
    <row r="4793" spans="1:27">
      <c r="A4793">
        <v>4793</v>
      </c>
      <c r="B4793">
        <v>215646</v>
      </c>
      <c r="C4793">
        <v>221392</v>
      </c>
      <c r="I4793">
        <v>4793</v>
      </c>
      <c r="J4793">
        <v>212265</v>
      </c>
      <c r="K4793">
        <v>222432</v>
      </c>
      <c r="Y4793">
        <v>4793</v>
      </c>
      <c r="Z4793">
        <v>215756</v>
      </c>
      <c r="AA4793">
        <v>221341</v>
      </c>
    </row>
    <row r="4794" spans="1:27">
      <c r="A4794">
        <v>4794</v>
      </c>
      <c r="B4794">
        <v>215638</v>
      </c>
      <c r="C4794">
        <v>221394</v>
      </c>
      <c r="I4794">
        <v>4794</v>
      </c>
      <c r="J4794">
        <v>212262</v>
      </c>
      <c r="K4794">
        <v>222433</v>
      </c>
      <c r="Y4794">
        <v>4794</v>
      </c>
      <c r="Z4794">
        <v>215755</v>
      </c>
      <c r="AA4794">
        <v>221343</v>
      </c>
    </row>
    <row r="4795" spans="1:27">
      <c r="A4795">
        <v>4795</v>
      </c>
      <c r="B4795">
        <v>215630</v>
      </c>
      <c r="C4795">
        <v>221395</v>
      </c>
      <c r="I4795">
        <v>4795</v>
      </c>
      <c r="J4795">
        <v>212260</v>
      </c>
      <c r="K4795">
        <v>222436</v>
      </c>
      <c r="Y4795">
        <v>4795</v>
      </c>
      <c r="Z4795">
        <v>215752</v>
      </c>
      <c r="AA4795">
        <v>221344</v>
      </c>
    </row>
    <row r="4796" spans="1:27">
      <c r="A4796">
        <v>4796</v>
      </c>
      <c r="B4796">
        <v>215626</v>
      </c>
      <c r="C4796">
        <v>221397</v>
      </c>
      <c r="I4796">
        <v>4796</v>
      </c>
      <c r="J4796">
        <v>212237</v>
      </c>
      <c r="K4796">
        <v>222437</v>
      </c>
      <c r="Y4796">
        <v>4796</v>
      </c>
      <c r="Z4796">
        <v>215751</v>
      </c>
      <c r="AA4796">
        <v>221348</v>
      </c>
    </row>
    <row r="4797" spans="1:27">
      <c r="A4797">
        <v>4797</v>
      </c>
      <c r="B4797">
        <v>215624</v>
      </c>
      <c r="C4797">
        <v>221398</v>
      </c>
      <c r="I4797">
        <v>4797</v>
      </c>
      <c r="J4797">
        <v>212235</v>
      </c>
      <c r="K4797">
        <v>222438</v>
      </c>
      <c r="Y4797">
        <v>4797</v>
      </c>
      <c r="Z4797">
        <v>215738</v>
      </c>
      <c r="AA4797">
        <v>221349</v>
      </c>
    </row>
    <row r="4798" spans="1:27">
      <c r="A4798">
        <v>4798</v>
      </c>
      <c r="B4798">
        <v>215622</v>
      </c>
      <c r="C4798">
        <v>221403</v>
      </c>
      <c r="I4798">
        <v>4798</v>
      </c>
      <c r="J4798">
        <v>212229</v>
      </c>
      <c r="K4798">
        <v>222441</v>
      </c>
      <c r="Y4798">
        <v>4798</v>
      </c>
      <c r="Z4798">
        <v>215737</v>
      </c>
      <c r="AA4798">
        <v>221351</v>
      </c>
    </row>
    <row r="4799" spans="1:27">
      <c r="A4799">
        <v>4799</v>
      </c>
      <c r="B4799">
        <v>-1</v>
      </c>
      <c r="C4799">
        <v>-1</v>
      </c>
      <c r="E4799">
        <v>4799</v>
      </c>
      <c r="F4799">
        <v>215608</v>
      </c>
      <c r="G4799">
        <v>221404</v>
      </c>
      <c r="I4799">
        <v>4799</v>
      </c>
      <c r="J4799">
        <v>212218</v>
      </c>
      <c r="K4799">
        <v>222442</v>
      </c>
      <c r="Y4799">
        <v>4799</v>
      </c>
      <c r="Z4799">
        <v>215736</v>
      </c>
      <c r="AA4799">
        <v>221352</v>
      </c>
    </row>
    <row r="4800" spans="1:27">
      <c r="A4800">
        <v>4800</v>
      </c>
      <c r="B4800">
        <v>215608</v>
      </c>
      <c r="C4800">
        <v>221407</v>
      </c>
      <c r="I4800">
        <v>4800</v>
      </c>
      <c r="J4800">
        <v>212216</v>
      </c>
      <c r="K4800">
        <v>222445</v>
      </c>
      <c r="Y4800">
        <v>4800</v>
      </c>
      <c r="Z4800">
        <v>215733</v>
      </c>
      <c r="AA4800">
        <v>221353</v>
      </c>
    </row>
    <row r="4801" spans="1:27">
      <c r="A4801">
        <v>4801</v>
      </c>
      <c r="B4801">
        <v>215599</v>
      </c>
      <c r="C4801">
        <v>221408</v>
      </c>
      <c r="I4801">
        <v>4801</v>
      </c>
      <c r="J4801">
        <v>212210</v>
      </c>
      <c r="K4801">
        <v>222447</v>
      </c>
      <c r="Y4801">
        <v>4801</v>
      </c>
      <c r="Z4801">
        <v>215730</v>
      </c>
      <c r="AA4801">
        <v>221356</v>
      </c>
    </row>
    <row r="4802" spans="1:27">
      <c r="A4802">
        <v>4802</v>
      </c>
      <c r="B4802">
        <v>215595</v>
      </c>
      <c r="C4802">
        <v>221410</v>
      </c>
      <c r="I4802">
        <v>4802</v>
      </c>
      <c r="J4802">
        <v>212205</v>
      </c>
      <c r="K4802">
        <v>222449</v>
      </c>
      <c r="Y4802">
        <v>4802</v>
      </c>
      <c r="Z4802">
        <v>215724</v>
      </c>
      <c r="AA4802">
        <v>221358</v>
      </c>
    </row>
    <row r="4803" spans="1:27">
      <c r="A4803">
        <v>4803</v>
      </c>
      <c r="B4803">
        <v>215592</v>
      </c>
      <c r="C4803">
        <v>221412</v>
      </c>
      <c r="I4803">
        <v>4803</v>
      </c>
      <c r="J4803">
        <v>212178</v>
      </c>
      <c r="K4803">
        <v>222451</v>
      </c>
      <c r="Y4803">
        <v>4803</v>
      </c>
      <c r="Z4803">
        <v>215718</v>
      </c>
      <c r="AA4803">
        <v>221361</v>
      </c>
    </row>
    <row r="4804" spans="1:27">
      <c r="A4804">
        <v>4804</v>
      </c>
      <c r="B4804">
        <v>215585</v>
      </c>
      <c r="C4804">
        <v>221416</v>
      </c>
      <c r="I4804">
        <v>4804</v>
      </c>
      <c r="J4804">
        <v>212169</v>
      </c>
      <c r="K4804">
        <v>222453</v>
      </c>
      <c r="Y4804">
        <v>4804</v>
      </c>
      <c r="Z4804">
        <v>215716</v>
      </c>
      <c r="AA4804">
        <v>221363</v>
      </c>
    </row>
    <row r="4805" spans="1:27">
      <c r="A4805">
        <v>4805</v>
      </c>
      <c r="B4805">
        <v>215584</v>
      </c>
      <c r="C4805">
        <v>221418</v>
      </c>
      <c r="I4805">
        <v>4805</v>
      </c>
      <c r="J4805">
        <v>212167</v>
      </c>
      <c r="K4805">
        <v>222455</v>
      </c>
      <c r="Y4805">
        <v>4805</v>
      </c>
      <c r="Z4805">
        <v>215701</v>
      </c>
      <c r="AA4805">
        <v>221364</v>
      </c>
    </row>
    <row r="4806" spans="1:27">
      <c r="A4806">
        <v>4806</v>
      </c>
      <c r="B4806">
        <v>215577</v>
      </c>
      <c r="C4806">
        <v>221422</v>
      </c>
      <c r="I4806">
        <v>4806</v>
      </c>
      <c r="J4806">
        <v>212150</v>
      </c>
      <c r="K4806">
        <v>222456</v>
      </c>
      <c r="Y4806">
        <v>4806</v>
      </c>
      <c r="Z4806">
        <v>215701</v>
      </c>
      <c r="AA4806">
        <v>221365</v>
      </c>
    </row>
    <row r="4807" spans="1:27">
      <c r="A4807">
        <v>4807</v>
      </c>
      <c r="B4807">
        <v>215564</v>
      </c>
      <c r="C4807">
        <v>221424</v>
      </c>
      <c r="I4807">
        <v>4807</v>
      </c>
      <c r="J4807">
        <v>212146</v>
      </c>
      <c r="K4807">
        <v>222458</v>
      </c>
      <c r="Y4807">
        <v>4807</v>
      </c>
      <c r="Z4807">
        <v>215700</v>
      </c>
      <c r="AA4807">
        <v>221366</v>
      </c>
    </row>
    <row r="4808" spans="1:27">
      <c r="A4808">
        <v>4808</v>
      </c>
      <c r="B4808">
        <v>215561</v>
      </c>
      <c r="C4808">
        <v>221425</v>
      </c>
      <c r="I4808">
        <v>4808</v>
      </c>
      <c r="J4808">
        <v>212141</v>
      </c>
      <c r="K4808">
        <v>222459</v>
      </c>
      <c r="Y4808">
        <v>4808</v>
      </c>
      <c r="Z4808">
        <v>215698</v>
      </c>
      <c r="AA4808">
        <v>221367</v>
      </c>
    </row>
    <row r="4809" spans="1:27">
      <c r="A4809">
        <v>4809</v>
      </c>
      <c r="B4809">
        <v>215553</v>
      </c>
      <c r="C4809">
        <v>221426</v>
      </c>
      <c r="I4809">
        <v>4809</v>
      </c>
      <c r="J4809">
        <v>212130</v>
      </c>
      <c r="K4809">
        <v>222461</v>
      </c>
      <c r="Y4809">
        <v>4809</v>
      </c>
      <c r="Z4809">
        <v>215696</v>
      </c>
      <c r="AA4809">
        <v>221368</v>
      </c>
    </row>
    <row r="4810" spans="1:27">
      <c r="A4810">
        <v>4810</v>
      </c>
      <c r="B4810">
        <v>215549</v>
      </c>
      <c r="C4810">
        <v>221429</v>
      </c>
      <c r="I4810">
        <v>4810</v>
      </c>
      <c r="J4810">
        <v>212128</v>
      </c>
      <c r="K4810">
        <v>222463</v>
      </c>
      <c r="Y4810">
        <v>4810</v>
      </c>
      <c r="Z4810">
        <v>215695</v>
      </c>
      <c r="AA4810">
        <v>221370</v>
      </c>
    </row>
    <row r="4811" spans="1:27">
      <c r="A4811">
        <v>4811</v>
      </c>
      <c r="B4811">
        <v>215545</v>
      </c>
      <c r="C4811">
        <v>221430</v>
      </c>
      <c r="I4811">
        <v>4811</v>
      </c>
      <c r="J4811">
        <v>212106</v>
      </c>
      <c r="K4811">
        <v>222464</v>
      </c>
      <c r="Y4811">
        <v>4811</v>
      </c>
      <c r="Z4811">
        <v>215694</v>
      </c>
      <c r="AA4811">
        <v>221371</v>
      </c>
    </row>
    <row r="4812" spans="1:27">
      <c r="A4812">
        <v>4812</v>
      </c>
      <c r="B4812">
        <v>215544</v>
      </c>
      <c r="C4812">
        <v>221432</v>
      </c>
      <c r="I4812">
        <v>4812</v>
      </c>
      <c r="J4812">
        <v>212101</v>
      </c>
      <c r="K4812">
        <v>222467</v>
      </c>
      <c r="Y4812">
        <v>4812</v>
      </c>
      <c r="Z4812">
        <v>215685</v>
      </c>
      <c r="AA4812">
        <v>221374</v>
      </c>
    </row>
    <row r="4813" spans="1:27">
      <c r="A4813">
        <v>4813</v>
      </c>
      <c r="B4813">
        <v>215542</v>
      </c>
      <c r="C4813">
        <v>221433</v>
      </c>
      <c r="I4813">
        <v>4813</v>
      </c>
      <c r="J4813">
        <v>212091</v>
      </c>
      <c r="K4813">
        <v>222468</v>
      </c>
      <c r="Y4813">
        <v>4813</v>
      </c>
      <c r="Z4813">
        <v>215684</v>
      </c>
      <c r="AA4813">
        <v>221375</v>
      </c>
    </row>
    <row r="4814" spans="1:27">
      <c r="A4814">
        <v>4814</v>
      </c>
      <c r="B4814">
        <v>215541</v>
      </c>
      <c r="C4814">
        <v>221435</v>
      </c>
      <c r="I4814">
        <v>4814</v>
      </c>
      <c r="J4814">
        <v>212069</v>
      </c>
      <c r="K4814">
        <v>222473</v>
      </c>
      <c r="Y4814">
        <v>4814</v>
      </c>
      <c r="Z4814">
        <v>215673</v>
      </c>
      <c r="AA4814">
        <v>221378</v>
      </c>
    </row>
    <row r="4815" spans="1:27">
      <c r="A4815">
        <v>4815</v>
      </c>
      <c r="B4815">
        <v>215539</v>
      </c>
      <c r="C4815">
        <v>221436</v>
      </c>
      <c r="I4815">
        <v>4815</v>
      </c>
      <c r="J4815">
        <v>212056</v>
      </c>
      <c r="K4815">
        <v>222474</v>
      </c>
      <c r="Y4815">
        <v>4815</v>
      </c>
      <c r="Z4815">
        <v>215669</v>
      </c>
      <c r="AA4815">
        <v>221385</v>
      </c>
    </row>
    <row r="4816" spans="1:27">
      <c r="A4816">
        <v>4816</v>
      </c>
      <c r="B4816">
        <v>215530</v>
      </c>
      <c r="C4816">
        <v>221439</v>
      </c>
      <c r="I4816">
        <v>4816</v>
      </c>
      <c r="J4816">
        <v>212045</v>
      </c>
      <c r="K4816">
        <v>222478</v>
      </c>
      <c r="Y4816">
        <v>4816</v>
      </c>
      <c r="Z4816">
        <v>215662</v>
      </c>
      <c r="AA4816">
        <v>221389</v>
      </c>
    </row>
    <row r="4817" spans="1:27">
      <c r="A4817">
        <v>4817</v>
      </c>
      <c r="B4817">
        <v>215520</v>
      </c>
      <c r="C4817">
        <v>221440</v>
      </c>
      <c r="I4817">
        <v>4817</v>
      </c>
      <c r="J4817">
        <v>212031</v>
      </c>
      <c r="K4817">
        <v>222481</v>
      </c>
      <c r="Y4817">
        <v>4817</v>
      </c>
      <c r="Z4817">
        <v>215646</v>
      </c>
      <c r="AA4817">
        <v>221392</v>
      </c>
    </row>
    <row r="4818" spans="1:27">
      <c r="A4818">
        <v>4818</v>
      </c>
      <c r="B4818">
        <v>215519</v>
      </c>
      <c r="C4818">
        <v>221441</v>
      </c>
      <c r="I4818">
        <v>4818</v>
      </c>
      <c r="J4818">
        <v>212016</v>
      </c>
      <c r="K4818">
        <v>222482</v>
      </c>
      <c r="Y4818">
        <v>4818</v>
      </c>
      <c r="Z4818">
        <v>215638</v>
      </c>
      <c r="AA4818">
        <v>221394</v>
      </c>
    </row>
    <row r="4819" spans="1:27">
      <c r="A4819">
        <v>4819</v>
      </c>
      <c r="B4819">
        <v>215517</v>
      </c>
      <c r="C4819">
        <v>221445</v>
      </c>
      <c r="I4819">
        <v>4819</v>
      </c>
      <c r="J4819">
        <v>212009</v>
      </c>
      <c r="K4819">
        <v>222484</v>
      </c>
      <c r="Y4819">
        <v>4819</v>
      </c>
      <c r="Z4819">
        <v>215630</v>
      </c>
      <c r="AA4819">
        <v>221395</v>
      </c>
    </row>
    <row r="4820" spans="1:27">
      <c r="A4820">
        <v>4820</v>
      </c>
      <c r="B4820">
        <v>215510</v>
      </c>
      <c r="C4820">
        <v>221446</v>
      </c>
      <c r="I4820">
        <v>4820</v>
      </c>
      <c r="J4820">
        <v>211983</v>
      </c>
      <c r="K4820">
        <v>222485</v>
      </c>
      <c r="Y4820">
        <v>4820</v>
      </c>
      <c r="Z4820">
        <v>215626</v>
      </c>
      <c r="AA4820">
        <v>221397</v>
      </c>
    </row>
    <row r="4821" spans="1:27">
      <c r="A4821">
        <v>4821</v>
      </c>
      <c r="B4821">
        <v>215509</v>
      </c>
      <c r="C4821">
        <v>221447</v>
      </c>
      <c r="I4821">
        <v>4821</v>
      </c>
      <c r="J4821">
        <v>211980</v>
      </c>
      <c r="K4821">
        <v>222486</v>
      </c>
      <c r="Y4821">
        <v>4821</v>
      </c>
      <c r="Z4821">
        <v>215624</v>
      </c>
      <c r="AA4821">
        <v>221398</v>
      </c>
    </row>
    <row r="4822" spans="1:27">
      <c r="A4822">
        <v>4822</v>
      </c>
      <c r="B4822">
        <v>215506</v>
      </c>
      <c r="C4822">
        <v>221448</v>
      </c>
      <c r="I4822">
        <v>4822</v>
      </c>
      <c r="J4822">
        <v>211977</v>
      </c>
      <c r="K4822">
        <v>222488</v>
      </c>
      <c r="Y4822">
        <v>4822</v>
      </c>
      <c r="Z4822">
        <v>215622</v>
      </c>
      <c r="AA4822">
        <v>221403</v>
      </c>
    </row>
    <row r="4823" spans="1:27">
      <c r="A4823">
        <v>4823</v>
      </c>
      <c r="B4823">
        <v>215502</v>
      </c>
      <c r="C4823">
        <v>221450</v>
      </c>
      <c r="I4823">
        <v>4823</v>
      </c>
      <c r="J4823">
        <v>211973</v>
      </c>
      <c r="K4823">
        <v>222489</v>
      </c>
      <c r="Y4823">
        <v>4823</v>
      </c>
      <c r="Z4823">
        <v>215608</v>
      </c>
      <c r="AA4823">
        <v>221404</v>
      </c>
    </row>
    <row r="4824" spans="1:27">
      <c r="A4824">
        <v>4824</v>
      </c>
      <c r="B4824">
        <v>215501</v>
      </c>
      <c r="C4824">
        <v>221452</v>
      </c>
      <c r="I4824">
        <v>4824</v>
      </c>
      <c r="J4824">
        <v>211972</v>
      </c>
      <c r="K4824">
        <v>222490</v>
      </c>
      <c r="Y4824">
        <v>4824</v>
      </c>
      <c r="Z4824">
        <v>215608</v>
      </c>
      <c r="AA4824">
        <v>221407</v>
      </c>
    </row>
    <row r="4825" spans="1:27">
      <c r="A4825">
        <v>4825</v>
      </c>
      <c r="B4825">
        <v>215493</v>
      </c>
      <c r="C4825">
        <v>221454</v>
      </c>
      <c r="I4825">
        <v>4825</v>
      </c>
      <c r="J4825">
        <v>211963</v>
      </c>
      <c r="K4825">
        <v>222493</v>
      </c>
      <c r="Y4825">
        <v>4825</v>
      </c>
      <c r="Z4825">
        <v>215599</v>
      </c>
      <c r="AA4825">
        <v>221408</v>
      </c>
    </row>
    <row r="4826" spans="1:27">
      <c r="A4826">
        <v>4826</v>
      </c>
      <c r="B4826">
        <v>215489</v>
      </c>
      <c r="C4826">
        <v>221459</v>
      </c>
      <c r="I4826">
        <v>4826</v>
      </c>
      <c r="J4826">
        <v>211949</v>
      </c>
      <c r="K4826">
        <v>222494</v>
      </c>
      <c r="Y4826">
        <v>4826</v>
      </c>
      <c r="Z4826">
        <v>215595</v>
      </c>
      <c r="AA4826">
        <v>221410</v>
      </c>
    </row>
    <row r="4827" spans="1:27">
      <c r="A4827">
        <v>4827</v>
      </c>
      <c r="B4827">
        <v>215476</v>
      </c>
      <c r="C4827">
        <v>221461</v>
      </c>
      <c r="I4827">
        <v>4827</v>
      </c>
      <c r="J4827">
        <v>211947</v>
      </c>
      <c r="K4827">
        <v>222496</v>
      </c>
      <c r="Y4827">
        <v>4827</v>
      </c>
      <c r="Z4827">
        <v>215592</v>
      </c>
      <c r="AA4827">
        <v>221412</v>
      </c>
    </row>
    <row r="4828" spans="1:27">
      <c r="A4828">
        <v>4828</v>
      </c>
      <c r="B4828">
        <v>215473</v>
      </c>
      <c r="C4828">
        <v>221462</v>
      </c>
      <c r="I4828">
        <v>4828</v>
      </c>
      <c r="J4828">
        <v>211934</v>
      </c>
      <c r="K4828">
        <v>222497</v>
      </c>
      <c r="Y4828">
        <v>4828</v>
      </c>
      <c r="Z4828">
        <v>215585</v>
      </c>
      <c r="AA4828">
        <v>221416</v>
      </c>
    </row>
    <row r="4829" spans="1:27">
      <c r="A4829">
        <v>4829</v>
      </c>
      <c r="B4829">
        <v>215463</v>
      </c>
      <c r="C4829">
        <v>221463</v>
      </c>
      <c r="I4829">
        <v>4829</v>
      </c>
      <c r="J4829">
        <v>211921</v>
      </c>
      <c r="K4829">
        <v>222500</v>
      </c>
      <c r="Y4829">
        <v>4829</v>
      </c>
      <c r="Z4829">
        <v>215584</v>
      </c>
      <c r="AA4829">
        <v>221418</v>
      </c>
    </row>
    <row r="4830" spans="1:27">
      <c r="A4830">
        <v>4830</v>
      </c>
      <c r="B4830">
        <v>215462</v>
      </c>
      <c r="C4830">
        <v>221466</v>
      </c>
      <c r="I4830">
        <v>4830</v>
      </c>
      <c r="J4830">
        <v>211917</v>
      </c>
      <c r="K4830">
        <v>222503</v>
      </c>
      <c r="Y4830">
        <v>4830</v>
      </c>
      <c r="Z4830">
        <v>215577</v>
      </c>
      <c r="AA4830">
        <v>221422</v>
      </c>
    </row>
    <row r="4831" spans="1:27">
      <c r="A4831">
        <v>4831</v>
      </c>
      <c r="B4831">
        <v>215460</v>
      </c>
      <c r="C4831">
        <v>221467</v>
      </c>
      <c r="I4831">
        <v>4831</v>
      </c>
      <c r="J4831">
        <v>211888</v>
      </c>
      <c r="K4831">
        <v>222508</v>
      </c>
      <c r="Y4831">
        <v>4831</v>
      </c>
      <c r="Z4831">
        <v>215564</v>
      </c>
      <c r="AA4831">
        <v>221424</v>
      </c>
    </row>
    <row r="4832" spans="1:27">
      <c r="A4832">
        <v>4832</v>
      </c>
      <c r="B4832">
        <v>215453</v>
      </c>
      <c r="C4832">
        <v>221468</v>
      </c>
      <c r="I4832">
        <v>4832</v>
      </c>
      <c r="J4832">
        <v>211853</v>
      </c>
      <c r="K4832">
        <v>222512</v>
      </c>
      <c r="Y4832">
        <v>4832</v>
      </c>
      <c r="Z4832">
        <v>215561</v>
      </c>
      <c r="AA4832">
        <v>221425</v>
      </c>
    </row>
    <row r="4833" spans="1:27">
      <c r="A4833">
        <v>4833</v>
      </c>
      <c r="B4833">
        <v>215451</v>
      </c>
      <c r="C4833">
        <v>221469</v>
      </c>
      <c r="I4833">
        <v>4833</v>
      </c>
      <c r="J4833">
        <v>211843</v>
      </c>
      <c r="K4833">
        <v>222513</v>
      </c>
      <c r="Y4833">
        <v>4833</v>
      </c>
      <c r="Z4833">
        <v>215553</v>
      </c>
      <c r="AA4833">
        <v>221426</v>
      </c>
    </row>
    <row r="4834" spans="1:27">
      <c r="A4834">
        <v>4834</v>
      </c>
      <c r="B4834">
        <v>215449</v>
      </c>
      <c r="C4834">
        <v>221470</v>
      </c>
      <c r="I4834">
        <v>4834</v>
      </c>
      <c r="J4834">
        <v>211826</v>
      </c>
      <c r="K4834">
        <v>222515</v>
      </c>
      <c r="Y4834">
        <v>4834</v>
      </c>
      <c r="Z4834">
        <v>215549</v>
      </c>
      <c r="AA4834">
        <v>221429</v>
      </c>
    </row>
    <row r="4835" spans="1:27">
      <c r="A4835">
        <v>4835</v>
      </c>
      <c r="B4835">
        <v>215446</v>
      </c>
      <c r="C4835">
        <v>221471</v>
      </c>
      <c r="I4835">
        <v>4835</v>
      </c>
      <c r="J4835">
        <v>211819</v>
      </c>
      <c r="K4835">
        <v>222516</v>
      </c>
      <c r="Y4835">
        <v>4835</v>
      </c>
      <c r="Z4835">
        <v>215545</v>
      </c>
      <c r="AA4835">
        <v>221430</v>
      </c>
    </row>
    <row r="4836" spans="1:27">
      <c r="A4836">
        <v>4836</v>
      </c>
      <c r="B4836">
        <v>215442</v>
      </c>
      <c r="C4836">
        <v>221472</v>
      </c>
      <c r="I4836">
        <v>4836</v>
      </c>
      <c r="J4836">
        <v>211806</v>
      </c>
      <c r="K4836">
        <v>222518</v>
      </c>
      <c r="Y4836">
        <v>4836</v>
      </c>
      <c r="Z4836">
        <v>215544</v>
      </c>
      <c r="AA4836">
        <v>221432</v>
      </c>
    </row>
    <row r="4837" spans="1:27">
      <c r="A4837">
        <v>4837</v>
      </c>
      <c r="B4837">
        <v>215440</v>
      </c>
      <c r="C4837">
        <v>221473</v>
      </c>
      <c r="I4837">
        <v>4837</v>
      </c>
      <c r="J4837">
        <v>211800</v>
      </c>
      <c r="K4837">
        <v>222523</v>
      </c>
      <c r="Y4837">
        <v>4837</v>
      </c>
      <c r="Z4837">
        <v>215542</v>
      </c>
      <c r="AA4837">
        <v>221433</v>
      </c>
    </row>
    <row r="4838" spans="1:27">
      <c r="A4838">
        <v>4838</v>
      </c>
      <c r="B4838">
        <v>215437</v>
      </c>
      <c r="C4838">
        <v>221477</v>
      </c>
      <c r="I4838">
        <v>4838</v>
      </c>
      <c r="J4838">
        <v>211774</v>
      </c>
      <c r="K4838">
        <v>222524</v>
      </c>
      <c r="Y4838">
        <v>4838</v>
      </c>
      <c r="Z4838">
        <v>215541</v>
      </c>
      <c r="AA4838">
        <v>221435</v>
      </c>
    </row>
    <row r="4839" spans="1:27">
      <c r="A4839">
        <v>4839</v>
      </c>
      <c r="B4839">
        <v>215431</v>
      </c>
      <c r="C4839">
        <v>221478</v>
      </c>
      <c r="I4839">
        <v>4839</v>
      </c>
      <c r="J4839">
        <v>211771</v>
      </c>
      <c r="K4839">
        <v>222526</v>
      </c>
      <c r="Y4839">
        <v>4839</v>
      </c>
      <c r="Z4839">
        <v>215539</v>
      </c>
      <c r="AA4839">
        <v>221436</v>
      </c>
    </row>
    <row r="4840" spans="1:27">
      <c r="A4840">
        <v>4840</v>
      </c>
      <c r="B4840">
        <v>215429</v>
      </c>
      <c r="C4840">
        <v>221479</v>
      </c>
      <c r="I4840">
        <v>4840</v>
      </c>
      <c r="J4840">
        <v>211755</v>
      </c>
      <c r="K4840">
        <v>222528</v>
      </c>
      <c r="Y4840">
        <v>4840</v>
      </c>
      <c r="Z4840">
        <v>215530</v>
      </c>
      <c r="AA4840">
        <v>221439</v>
      </c>
    </row>
    <row r="4841" spans="1:27">
      <c r="A4841">
        <v>4841</v>
      </c>
      <c r="B4841">
        <v>215426</v>
      </c>
      <c r="C4841">
        <v>221481</v>
      </c>
      <c r="I4841">
        <v>4841</v>
      </c>
      <c r="J4841">
        <v>211735</v>
      </c>
      <c r="K4841">
        <v>222530</v>
      </c>
      <c r="Y4841">
        <v>4841</v>
      </c>
      <c r="Z4841">
        <v>215520</v>
      </c>
      <c r="AA4841">
        <v>221440</v>
      </c>
    </row>
    <row r="4842" spans="1:27">
      <c r="A4842">
        <v>4842</v>
      </c>
      <c r="B4842">
        <v>215419</v>
      </c>
      <c r="C4842">
        <v>221484</v>
      </c>
      <c r="I4842">
        <v>4842</v>
      </c>
      <c r="J4842">
        <v>211727</v>
      </c>
      <c r="K4842">
        <v>222531</v>
      </c>
      <c r="Y4842">
        <v>4842</v>
      </c>
      <c r="Z4842">
        <v>215519</v>
      </c>
      <c r="AA4842">
        <v>221441</v>
      </c>
    </row>
    <row r="4843" spans="1:27">
      <c r="A4843">
        <v>4843</v>
      </c>
      <c r="B4843">
        <v>215415</v>
      </c>
      <c r="C4843">
        <v>221485</v>
      </c>
      <c r="I4843">
        <v>4843</v>
      </c>
      <c r="J4843">
        <v>211720</v>
      </c>
      <c r="K4843">
        <v>222532</v>
      </c>
      <c r="Y4843">
        <v>4843</v>
      </c>
      <c r="Z4843">
        <v>215517</v>
      </c>
      <c r="AA4843">
        <v>221445</v>
      </c>
    </row>
    <row r="4844" spans="1:27">
      <c r="A4844">
        <v>4844</v>
      </c>
      <c r="B4844">
        <v>215410</v>
      </c>
      <c r="C4844">
        <v>221489</v>
      </c>
      <c r="I4844">
        <v>4844</v>
      </c>
      <c r="J4844">
        <v>211710</v>
      </c>
      <c r="K4844">
        <v>222533</v>
      </c>
      <c r="Y4844">
        <v>4844</v>
      </c>
      <c r="Z4844">
        <v>215510</v>
      </c>
      <c r="AA4844">
        <v>221446</v>
      </c>
    </row>
    <row r="4845" spans="1:27">
      <c r="A4845">
        <v>4845</v>
      </c>
      <c r="B4845">
        <v>215401</v>
      </c>
      <c r="C4845">
        <v>221490</v>
      </c>
      <c r="I4845">
        <v>4845</v>
      </c>
      <c r="J4845">
        <v>211707</v>
      </c>
      <c r="K4845">
        <v>222535</v>
      </c>
      <c r="Y4845">
        <v>4845</v>
      </c>
      <c r="Z4845">
        <v>215509</v>
      </c>
      <c r="AA4845">
        <v>221447</v>
      </c>
    </row>
    <row r="4846" spans="1:27">
      <c r="A4846">
        <v>4846</v>
      </c>
      <c r="B4846">
        <v>215400</v>
      </c>
      <c r="C4846">
        <v>221495</v>
      </c>
      <c r="I4846">
        <v>4846</v>
      </c>
      <c r="J4846">
        <v>211702</v>
      </c>
      <c r="K4846">
        <v>222536</v>
      </c>
      <c r="Y4846">
        <v>4846</v>
      </c>
      <c r="Z4846">
        <v>215506</v>
      </c>
      <c r="AA4846">
        <v>221448</v>
      </c>
    </row>
    <row r="4847" spans="1:27">
      <c r="A4847">
        <v>4847</v>
      </c>
      <c r="B4847">
        <v>215384</v>
      </c>
      <c r="C4847">
        <v>221496</v>
      </c>
      <c r="I4847">
        <v>4847</v>
      </c>
      <c r="J4847">
        <v>211689</v>
      </c>
      <c r="K4847">
        <v>222538</v>
      </c>
      <c r="Y4847">
        <v>4847</v>
      </c>
      <c r="Z4847">
        <v>215502</v>
      </c>
      <c r="AA4847">
        <v>221450</v>
      </c>
    </row>
    <row r="4848" spans="1:27">
      <c r="A4848">
        <v>4848</v>
      </c>
      <c r="B4848">
        <v>215377</v>
      </c>
      <c r="C4848">
        <v>221498</v>
      </c>
      <c r="I4848">
        <v>4848</v>
      </c>
      <c r="J4848">
        <v>211681</v>
      </c>
      <c r="K4848">
        <v>222539</v>
      </c>
      <c r="Y4848">
        <v>4848</v>
      </c>
      <c r="Z4848">
        <v>215501</v>
      </c>
      <c r="AA4848">
        <v>221452</v>
      </c>
    </row>
    <row r="4849" spans="1:27">
      <c r="A4849">
        <v>4849</v>
      </c>
      <c r="B4849">
        <v>215372</v>
      </c>
      <c r="C4849">
        <v>221500</v>
      </c>
      <c r="I4849">
        <v>4849</v>
      </c>
      <c r="J4849">
        <v>211673</v>
      </c>
      <c r="K4849">
        <v>222540</v>
      </c>
      <c r="Y4849">
        <v>4849</v>
      </c>
      <c r="Z4849">
        <v>215493</v>
      </c>
      <c r="AA4849">
        <v>221454</v>
      </c>
    </row>
    <row r="4850" spans="1:27">
      <c r="A4850">
        <v>4850</v>
      </c>
      <c r="B4850">
        <v>215371</v>
      </c>
      <c r="C4850">
        <v>221504</v>
      </c>
      <c r="I4850">
        <v>4850</v>
      </c>
      <c r="J4850">
        <v>211658</v>
      </c>
      <c r="K4850">
        <v>222541</v>
      </c>
      <c r="Y4850">
        <v>4850</v>
      </c>
      <c r="Z4850">
        <v>215489</v>
      </c>
      <c r="AA4850">
        <v>221459</v>
      </c>
    </row>
    <row r="4851" spans="1:27">
      <c r="A4851">
        <v>4851</v>
      </c>
      <c r="B4851">
        <v>215363</v>
      </c>
      <c r="C4851">
        <v>221507</v>
      </c>
      <c r="I4851">
        <v>4851</v>
      </c>
      <c r="J4851">
        <v>211649</v>
      </c>
      <c r="K4851">
        <v>222542</v>
      </c>
      <c r="Y4851">
        <v>4851</v>
      </c>
      <c r="Z4851">
        <v>215476</v>
      </c>
      <c r="AA4851">
        <v>221461</v>
      </c>
    </row>
    <row r="4852" spans="1:27">
      <c r="A4852">
        <v>4852</v>
      </c>
      <c r="B4852">
        <v>215353</v>
      </c>
      <c r="C4852">
        <v>221508</v>
      </c>
      <c r="I4852">
        <v>4852</v>
      </c>
      <c r="J4852">
        <v>211640</v>
      </c>
      <c r="K4852">
        <v>222543</v>
      </c>
      <c r="Y4852">
        <v>4852</v>
      </c>
      <c r="Z4852">
        <v>215473</v>
      </c>
      <c r="AA4852">
        <v>221462</v>
      </c>
    </row>
    <row r="4853" spans="1:27">
      <c r="A4853">
        <v>4853</v>
      </c>
      <c r="B4853">
        <v>215351</v>
      </c>
      <c r="C4853">
        <v>221512</v>
      </c>
      <c r="I4853">
        <v>4853</v>
      </c>
      <c r="J4853">
        <v>211639</v>
      </c>
      <c r="K4853">
        <v>222544</v>
      </c>
      <c r="Y4853">
        <v>4853</v>
      </c>
      <c r="Z4853">
        <v>215463</v>
      </c>
      <c r="AA4853">
        <v>221463</v>
      </c>
    </row>
    <row r="4854" spans="1:27">
      <c r="A4854">
        <v>4854</v>
      </c>
      <c r="B4854">
        <v>215340</v>
      </c>
      <c r="C4854">
        <v>221513</v>
      </c>
      <c r="I4854">
        <v>4854</v>
      </c>
      <c r="J4854">
        <v>211634</v>
      </c>
      <c r="K4854">
        <v>222548</v>
      </c>
      <c r="Y4854">
        <v>4854</v>
      </c>
      <c r="Z4854">
        <v>215462</v>
      </c>
      <c r="AA4854">
        <v>221466</v>
      </c>
    </row>
    <row r="4855" spans="1:27">
      <c r="A4855">
        <v>4855</v>
      </c>
      <c r="B4855">
        <v>215335</v>
      </c>
      <c r="C4855">
        <v>221514</v>
      </c>
      <c r="I4855">
        <v>4855</v>
      </c>
      <c r="J4855">
        <v>211607</v>
      </c>
      <c r="K4855">
        <v>222550</v>
      </c>
      <c r="Y4855">
        <v>4855</v>
      </c>
      <c r="Z4855">
        <v>215460</v>
      </c>
      <c r="AA4855">
        <v>221467</v>
      </c>
    </row>
    <row r="4856" spans="1:27">
      <c r="A4856">
        <v>4856</v>
      </c>
      <c r="B4856">
        <v>215334</v>
      </c>
      <c r="C4856">
        <v>221517</v>
      </c>
      <c r="I4856">
        <v>4856</v>
      </c>
      <c r="J4856">
        <v>211594</v>
      </c>
      <c r="K4856">
        <v>222551</v>
      </c>
      <c r="Y4856">
        <v>4856</v>
      </c>
      <c r="Z4856">
        <v>215453</v>
      </c>
      <c r="AA4856">
        <v>221468</v>
      </c>
    </row>
    <row r="4857" spans="1:27">
      <c r="A4857">
        <v>4857</v>
      </c>
      <c r="B4857">
        <v>215326</v>
      </c>
      <c r="C4857">
        <v>221518</v>
      </c>
      <c r="I4857">
        <v>4857</v>
      </c>
      <c r="J4857">
        <v>211591</v>
      </c>
      <c r="K4857">
        <v>222552</v>
      </c>
      <c r="Y4857">
        <v>4857</v>
      </c>
      <c r="Z4857">
        <v>215451</v>
      </c>
      <c r="AA4857">
        <v>221469</v>
      </c>
    </row>
    <row r="4858" spans="1:27">
      <c r="A4858">
        <v>4858</v>
      </c>
      <c r="B4858">
        <v>215325</v>
      </c>
      <c r="C4858">
        <v>221519</v>
      </c>
      <c r="I4858">
        <v>4858</v>
      </c>
      <c r="J4858">
        <v>211584</v>
      </c>
      <c r="K4858">
        <v>222553</v>
      </c>
      <c r="Y4858">
        <v>4858</v>
      </c>
      <c r="Z4858">
        <v>215449</v>
      </c>
      <c r="AA4858">
        <v>221470</v>
      </c>
    </row>
    <row r="4859" spans="1:27">
      <c r="A4859">
        <v>4859</v>
      </c>
      <c r="B4859">
        <v>215324</v>
      </c>
      <c r="C4859">
        <v>221521</v>
      </c>
      <c r="I4859">
        <v>4859</v>
      </c>
      <c r="J4859">
        <v>211583</v>
      </c>
      <c r="K4859">
        <v>222557</v>
      </c>
      <c r="Y4859">
        <v>4859</v>
      </c>
      <c r="Z4859">
        <v>215446</v>
      </c>
      <c r="AA4859">
        <v>221471</v>
      </c>
    </row>
    <row r="4860" spans="1:27">
      <c r="A4860">
        <v>4860</v>
      </c>
      <c r="B4860">
        <v>215314</v>
      </c>
      <c r="C4860">
        <v>221522</v>
      </c>
      <c r="I4860">
        <v>4860</v>
      </c>
      <c r="J4860">
        <v>211575</v>
      </c>
      <c r="K4860">
        <v>222558</v>
      </c>
      <c r="Y4860">
        <v>4860</v>
      </c>
      <c r="Z4860">
        <v>215442</v>
      </c>
      <c r="AA4860">
        <v>221472</v>
      </c>
    </row>
    <row r="4861" spans="1:27">
      <c r="A4861">
        <v>4861</v>
      </c>
      <c r="B4861">
        <v>215313</v>
      </c>
      <c r="C4861">
        <v>221523</v>
      </c>
      <c r="I4861">
        <v>4861</v>
      </c>
      <c r="J4861">
        <v>211544</v>
      </c>
      <c r="K4861">
        <v>222559</v>
      </c>
      <c r="Y4861">
        <v>4861</v>
      </c>
      <c r="Z4861">
        <v>215440</v>
      </c>
      <c r="AA4861">
        <v>221473</v>
      </c>
    </row>
    <row r="4862" spans="1:27">
      <c r="A4862">
        <v>4862</v>
      </c>
      <c r="B4862">
        <v>215312</v>
      </c>
      <c r="C4862">
        <v>221525</v>
      </c>
      <c r="I4862">
        <v>4862</v>
      </c>
      <c r="J4862">
        <v>211540</v>
      </c>
      <c r="K4862">
        <v>222561</v>
      </c>
      <c r="Y4862">
        <v>4862</v>
      </c>
      <c r="Z4862">
        <v>215437</v>
      </c>
      <c r="AA4862">
        <v>221477</v>
      </c>
    </row>
    <row r="4863" spans="1:27">
      <c r="A4863">
        <v>4863</v>
      </c>
      <c r="B4863">
        <v>215308</v>
      </c>
      <c r="C4863">
        <v>221527</v>
      </c>
      <c r="I4863">
        <v>4863</v>
      </c>
      <c r="J4863">
        <v>211537</v>
      </c>
      <c r="K4863">
        <v>222563</v>
      </c>
      <c r="Y4863">
        <v>4863</v>
      </c>
      <c r="Z4863">
        <v>215431</v>
      </c>
      <c r="AA4863">
        <v>221478</v>
      </c>
    </row>
    <row r="4864" spans="1:27">
      <c r="A4864">
        <v>4864</v>
      </c>
      <c r="B4864">
        <v>215305</v>
      </c>
      <c r="C4864">
        <v>221528</v>
      </c>
      <c r="I4864">
        <v>4864</v>
      </c>
      <c r="J4864">
        <v>211525</v>
      </c>
      <c r="K4864">
        <v>222564</v>
      </c>
      <c r="Y4864">
        <v>4864</v>
      </c>
      <c r="Z4864">
        <v>215429</v>
      </c>
      <c r="AA4864">
        <v>221479</v>
      </c>
    </row>
    <row r="4865" spans="1:27">
      <c r="A4865">
        <v>4865</v>
      </c>
      <c r="B4865">
        <v>215303</v>
      </c>
      <c r="C4865">
        <v>221529</v>
      </c>
      <c r="I4865">
        <v>4865</v>
      </c>
      <c r="J4865">
        <v>211503</v>
      </c>
      <c r="K4865">
        <v>222566</v>
      </c>
      <c r="Y4865">
        <v>4865</v>
      </c>
      <c r="Z4865">
        <v>215426</v>
      </c>
      <c r="AA4865">
        <v>221481</v>
      </c>
    </row>
    <row r="4866" spans="1:27">
      <c r="A4866">
        <v>4866</v>
      </c>
      <c r="B4866">
        <v>215294</v>
      </c>
      <c r="C4866">
        <v>221531</v>
      </c>
      <c r="I4866">
        <v>4866</v>
      </c>
      <c r="J4866">
        <v>211488</v>
      </c>
      <c r="K4866">
        <v>222567</v>
      </c>
      <c r="Y4866">
        <v>4866</v>
      </c>
      <c r="Z4866">
        <v>215419</v>
      </c>
      <c r="AA4866">
        <v>221484</v>
      </c>
    </row>
    <row r="4867" spans="1:27">
      <c r="A4867">
        <v>4867</v>
      </c>
      <c r="B4867">
        <v>215291</v>
      </c>
      <c r="C4867">
        <v>221532</v>
      </c>
      <c r="I4867">
        <v>4867</v>
      </c>
      <c r="J4867">
        <v>211484</v>
      </c>
      <c r="K4867">
        <v>222568</v>
      </c>
      <c r="Y4867">
        <v>4867</v>
      </c>
      <c r="Z4867">
        <v>215415</v>
      </c>
      <c r="AA4867">
        <v>221485</v>
      </c>
    </row>
    <row r="4868" spans="1:27">
      <c r="A4868">
        <v>4868</v>
      </c>
      <c r="B4868">
        <v>215289</v>
      </c>
      <c r="C4868">
        <v>221535</v>
      </c>
      <c r="I4868">
        <v>4868</v>
      </c>
      <c r="J4868">
        <v>211480</v>
      </c>
      <c r="K4868">
        <v>222569</v>
      </c>
      <c r="Y4868">
        <v>4868</v>
      </c>
      <c r="Z4868">
        <v>215410</v>
      </c>
      <c r="AA4868">
        <v>221489</v>
      </c>
    </row>
    <row r="4869" spans="1:27">
      <c r="A4869">
        <v>4869</v>
      </c>
      <c r="B4869">
        <v>215286</v>
      </c>
      <c r="C4869">
        <v>221537</v>
      </c>
      <c r="I4869">
        <v>4869</v>
      </c>
      <c r="J4869">
        <v>211456</v>
      </c>
      <c r="K4869">
        <v>222570</v>
      </c>
      <c r="Y4869">
        <v>4869</v>
      </c>
      <c r="Z4869">
        <v>215401</v>
      </c>
      <c r="AA4869">
        <v>221490</v>
      </c>
    </row>
    <row r="4870" spans="1:27">
      <c r="A4870">
        <v>4870</v>
      </c>
      <c r="B4870">
        <v>215280</v>
      </c>
      <c r="C4870">
        <v>221538</v>
      </c>
      <c r="I4870">
        <v>4870</v>
      </c>
      <c r="J4870">
        <v>211453</v>
      </c>
      <c r="K4870">
        <v>222574</v>
      </c>
      <c r="Y4870">
        <v>4870</v>
      </c>
      <c r="Z4870">
        <v>215400</v>
      </c>
      <c r="AA4870">
        <v>221495</v>
      </c>
    </row>
    <row r="4871" spans="1:27">
      <c r="A4871">
        <v>4871</v>
      </c>
      <c r="B4871">
        <v>215277</v>
      </c>
      <c r="C4871">
        <v>221540</v>
      </c>
      <c r="I4871">
        <v>4871</v>
      </c>
      <c r="J4871">
        <v>211424</v>
      </c>
      <c r="K4871">
        <v>222575</v>
      </c>
      <c r="Y4871">
        <v>4871</v>
      </c>
      <c r="Z4871">
        <v>215384</v>
      </c>
      <c r="AA4871">
        <v>221496</v>
      </c>
    </row>
    <row r="4872" spans="1:27">
      <c r="A4872">
        <v>4872</v>
      </c>
      <c r="B4872">
        <v>215272</v>
      </c>
      <c r="C4872">
        <v>221541</v>
      </c>
      <c r="I4872">
        <v>4872</v>
      </c>
      <c r="J4872">
        <v>211409</v>
      </c>
      <c r="K4872">
        <v>222578</v>
      </c>
      <c r="Y4872">
        <v>4872</v>
      </c>
      <c r="Z4872">
        <v>215377</v>
      </c>
      <c r="AA4872">
        <v>221498</v>
      </c>
    </row>
    <row r="4873" spans="1:27">
      <c r="A4873">
        <v>4873</v>
      </c>
      <c r="B4873">
        <v>215265</v>
      </c>
      <c r="C4873">
        <v>221548</v>
      </c>
      <c r="I4873">
        <v>4873</v>
      </c>
      <c r="J4873">
        <v>211406</v>
      </c>
      <c r="K4873">
        <v>222579</v>
      </c>
      <c r="Y4873">
        <v>4873</v>
      </c>
      <c r="Z4873">
        <v>215372</v>
      </c>
      <c r="AA4873">
        <v>221500</v>
      </c>
    </row>
    <row r="4874" spans="1:27">
      <c r="A4874">
        <v>4874</v>
      </c>
      <c r="B4874">
        <v>215253</v>
      </c>
      <c r="C4874">
        <v>221549</v>
      </c>
      <c r="I4874">
        <v>4874</v>
      </c>
      <c r="J4874">
        <v>211398</v>
      </c>
      <c r="K4874">
        <v>222581</v>
      </c>
      <c r="Y4874">
        <v>4874</v>
      </c>
      <c r="Z4874">
        <v>215371</v>
      </c>
      <c r="AA4874">
        <v>221504</v>
      </c>
    </row>
    <row r="4875" spans="1:27">
      <c r="A4875">
        <v>4875</v>
      </c>
      <c r="B4875">
        <v>215246</v>
      </c>
      <c r="C4875">
        <v>221551</v>
      </c>
      <c r="I4875">
        <v>4875</v>
      </c>
      <c r="J4875">
        <v>211372</v>
      </c>
      <c r="K4875">
        <v>222582</v>
      </c>
      <c r="Y4875">
        <v>4875</v>
      </c>
      <c r="Z4875">
        <v>215363</v>
      </c>
      <c r="AA4875">
        <v>221507</v>
      </c>
    </row>
    <row r="4876" spans="1:27">
      <c r="A4876">
        <v>4876</v>
      </c>
      <c r="B4876">
        <v>215244</v>
      </c>
      <c r="C4876">
        <v>221552</v>
      </c>
      <c r="I4876">
        <v>4876</v>
      </c>
      <c r="J4876">
        <v>211364</v>
      </c>
      <c r="K4876">
        <v>222583</v>
      </c>
      <c r="Y4876">
        <v>4876</v>
      </c>
      <c r="Z4876">
        <v>215353</v>
      </c>
      <c r="AA4876">
        <v>221508</v>
      </c>
    </row>
    <row r="4877" spans="1:27">
      <c r="A4877">
        <v>4877</v>
      </c>
      <c r="B4877">
        <v>215240</v>
      </c>
      <c r="C4877">
        <v>221553</v>
      </c>
      <c r="I4877">
        <v>4877</v>
      </c>
      <c r="J4877">
        <v>211362</v>
      </c>
      <c r="K4877">
        <v>222584</v>
      </c>
      <c r="Y4877">
        <v>4877</v>
      </c>
      <c r="Z4877">
        <v>215351</v>
      </c>
      <c r="AA4877">
        <v>221512</v>
      </c>
    </row>
    <row r="4878" spans="1:27">
      <c r="A4878">
        <v>4878</v>
      </c>
      <c r="B4878">
        <v>215237</v>
      </c>
      <c r="C4878">
        <v>221555</v>
      </c>
      <c r="I4878">
        <v>4878</v>
      </c>
      <c r="J4878">
        <v>211353</v>
      </c>
      <c r="K4878">
        <v>222585</v>
      </c>
      <c r="Y4878">
        <v>4878</v>
      </c>
      <c r="Z4878">
        <v>215340</v>
      </c>
      <c r="AA4878">
        <v>221513</v>
      </c>
    </row>
    <row r="4879" spans="1:27">
      <c r="A4879">
        <v>4879</v>
      </c>
      <c r="B4879">
        <v>215232</v>
      </c>
      <c r="C4879">
        <v>221556</v>
      </c>
      <c r="I4879">
        <v>4879</v>
      </c>
      <c r="J4879">
        <v>211351</v>
      </c>
      <c r="K4879">
        <v>222586</v>
      </c>
      <c r="Y4879">
        <v>4879</v>
      </c>
      <c r="Z4879">
        <v>215335</v>
      </c>
      <c r="AA4879">
        <v>221514</v>
      </c>
    </row>
    <row r="4880" spans="1:27">
      <c r="A4880">
        <v>4880</v>
      </c>
      <c r="B4880">
        <v>215228</v>
      </c>
      <c r="C4880">
        <v>221558</v>
      </c>
      <c r="I4880">
        <v>4880</v>
      </c>
      <c r="J4880">
        <v>211341</v>
      </c>
      <c r="K4880">
        <v>222588</v>
      </c>
      <c r="Y4880">
        <v>4880</v>
      </c>
      <c r="Z4880">
        <v>215334</v>
      </c>
      <c r="AA4880">
        <v>221517</v>
      </c>
    </row>
    <row r="4881" spans="1:27">
      <c r="A4881">
        <v>4881</v>
      </c>
      <c r="B4881">
        <v>-1</v>
      </c>
      <c r="C4881">
        <v>-1</v>
      </c>
      <c r="E4881">
        <v>4881</v>
      </c>
      <c r="F4881">
        <v>215221</v>
      </c>
      <c r="G4881">
        <v>221559</v>
      </c>
      <c r="I4881">
        <v>4881</v>
      </c>
      <c r="J4881">
        <v>211337</v>
      </c>
      <c r="K4881">
        <v>222589</v>
      </c>
      <c r="Y4881">
        <v>4881</v>
      </c>
      <c r="Z4881">
        <v>215326</v>
      </c>
      <c r="AA4881">
        <v>221518</v>
      </c>
    </row>
    <row r="4882" spans="1:27">
      <c r="A4882">
        <v>4882</v>
      </c>
      <c r="B4882">
        <v>215221</v>
      </c>
      <c r="C4882">
        <v>221562</v>
      </c>
      <c r="I4882">
        <v>4882</v>
      </c>
      <c r="J4882">
        <v>211328</v>
      </c>
      <c r="K4882">
        <v>222590</v>
      </c>
      <c r="Y4882">
        <v>4882</v>
      </c>
      <c r="Z4882">
        <v>215325</v>
      </c>
      <c r="AA4882">
        <v>221519</v>
      </c>
    </row>
    <row r="4883" spans="1:27">
      <c r="A4883">
        <v>4883</v>
      </c>
      <c r="B4883">
        <v>215212</v>
      </c>
      <c r="C4883">
        <v>221566</v>
      </c>
      <c r="I4883">
        <v>4883</v>
      </c>
      <c r="J4883">
        <v>211326</v>
      </c>
      <c r="K4883">
        <v>222591</v>
      </c>
      <c r="Y4883">
        <v>4883</v>
      </c>
      <c r="Z4883">
        <v>215324</v>
      </c>
      <c r="AA4883">
        <v>221521</v>
      </c>
    </row>
    <row r="4884" spans="1:27">
      <c r="A4884">
        <v>4884</v>
      </c>
      <c r="B4884">
        <v>215211</v>
      </c>
      <c r="C4884">
        <v>221568</v>
      </c>
      <c r="I4884">
        <v>4884</v>
      </c>
      <c r="J4884">
        <v>211311</v>
      </c>
      <c r="K4884">
        <v>222595</v>
      </c>
      <c r="Y4884">
        <v>4884</v>
      </c>
      <c r="Z4884">
        <v>215314</v>
      </c>
      <c r="AA4884">
        <v>221522</v>
      </c>
    </row>
    <row r="4885" spans="1:27">
      <c r="A4885">
        <v>4885</v>
      </c>
      <c r="B4885">
        <v>215197</v>
      </c>
      <c r="C4885">
        <v>221569</v>
      </c>
      <c r="I4885">
        <v>4885</v>
      </c>
      <c r="J4885">
        <v>211284</v>
      </c>
      <c r="K4885">
        <v>222596</v>
      </c>
      <c r="Y4885">
        <v>4885</v>
      </c>
      <c r="Z4885">
        <v>215313</v>
      </c>
      <c r="AA4885">
        <v>221523</v>
      </c>
    </row>
    <row r="4886" spans="1:27">
      <c r="A4886">
        <v>4886</v>
      </c>
      <c r="B4886">
        <v>215196</v>
      </c>
      <c r="C4886">
        <v>221575</v>
      </c>
      <c r="I4886">
        <v>4886</v>
      </c>
      <c r="J4886">
        <v>211277</v>
      </c>
      <c r="K4886">
        <v>222599</v>
      </c>
      <c r="Y4886">
        <v>4886</v>
      </c>
      <c r="Z4886">
        <v>215312</v>
      </c>
      <c r="AA4886">
        <v>221525</v>
      </c>
    </row>
    <row r="4887" spans="1:27">
      <c r="A4887">
        <v>4887</v>
      </c>
      <c r="B4887">
        <v>215182</v>
      </c>
      <c r="C4887">
        <v>221577</v>
      </c>
      <c r="I4887">
        <v>4887</v>
      </c>
      <c r="J4887">
        <v>211258</v>
      </c>
      <c r="K4887">
        <v>222601</v>
      </c>
      <c r="Y4887">
        <v>4887</v>
      </c>
      <c r="Z4887">
        <v>215308</v>
      </c>
      <c r="AA4887">
        <v>221527</v>
      </c>
    </row>
    <row r="4888" spans="1:27">
      <c r="A4888">
        <v>4888</v>
      </c>
      <c r="B4888">
        <v>215180</v>
      </c>
      <c r="C4888">
        <v>221581</v>
      </c>
      <c r="I4888">
        <v>4888</v>
      </c>
      <c r="J4888">
        <v>211246</v>
      </c>
      <c r="K4888">
        <v>222602</v>
      </c>
      <c r="Y4888">
        <v>4888</v>
      </c>
      <c r="Z4888">
        <v>215305</v>
      </c>
      <c r="AA4888">
        <v>221528</v>
      </c>
    </row>
    <row r="4889" spans="1:27">
      <c r="A4889">
        <v>4889</v>
      </c>
      <c r="B4889">
        <v>215167</v>
      </c>
      <c r="C4889">
        <v>221584</v>
      </c>
      <c r="I4889">
        <v>4889</v>
      </c>
      <c r="J4889">
        <v>211219</v>
      </c>
      <c r="K4889">
        <v>222603</v>
      </c>
      <c r="Y4889">
        <v>4889</v>
      </c>
      <c r="Z4889">
        <v>215303</v>
      </c>
      <c r="AA4889">
        <v>221529</v>
      </c>
    </row>
    <row r="4890" spans="1:27">
      <c r="A4890">
        <v>4890</v>
      </c>
      <c r="B4890">
        <v>215153</v>
      </c>
      <c r="C4890">
        <v>221589</v>
      </c>
      <c r="I4890">
        <v>4890</v>
      </c>
      <c r="J4890">
        <v>211199</v>
      </c>
      <c r="K4890">
        <v>222605</v>
      </c>
      <c r="Y4890">
        <v>4890</v>
      </c>
      <c r="Z4890">
        <v>215294</v>
      </c>
      <c r="AA4890">
        <v>221531</v>
      </c>
    </row>
    <row r="4891" spans="1:27">
      <c r="A4891">
        <v>4891</v>
      </c>
      <c r="B4891">
        <v>215149</v>
      </c>
      <c r="C4891">
        <v>221593</v>
      </c>
      <c r="I4891">
        <v>4891</v>
      </c>
      <c r="J4891">
        <v>211197</v>
      </c>
      <c r="K4891">
        <v>222606</v>
      </c>
      <c r="Y4891">
        <v>4891</v>
      </c>
      <c r="Z4891">
        <v>215291</v>
      </c>
      <c r="AA4891">
        <v>221532</v>
      </c>
    </row>
    <row r="4892" spans="1:27">
      <c r="A4892">
        <v>4892</v>
      </c>
      <c r="B4892">
        <v>215138</v>
      </c>
      <c r="C4892">
        <v>221594</v>
      </c>
      <c r="I4892">
        <v>4892</v>
      </c>
      <c r="J4892">
        <v>211195</v>
      </c>
      <c r="K4892">
        <v>222608</v>
      </c>
      <c r="Y4892">
        <v>4892</v>
      </c>
      <c r="Z4892">
        <v>215289</v>
      </c>
      <c r="AA4892">
        <v>221535</v>
      </c>
    </row>
    <row r="4893" spans="1:27">
      <c r="A4893">
        <v>4893</v>
      </c>
      <c r="B4893">
        <v>215131</v>
      </c>
      <c r="C4893">
        <v>221596</v>
      </c>
      <c r="I4893">
        <v>4893</v>
      </c>
      <c r="J4893">
        <v>211156</v>
      </c>
      <c r="K4893">
        <v>222610</v>
      </c>
      <c r="Y4893">
        <v>4893</v>
      </c>
      <c r="Z4893">
        <v>215286</v>
      </c>
      <c r="AA4893">
        <v>221537</v>
      </c>
    </row>
    <row r="4894" spans="1:27">
      <c r="A4894">
        <v>4894</v>
      </c>
      <c r="B4894">
        <v>215125</v>
      </c>
      <c r="C4894">
        <v>221597</v>
      </c>
      <c r="I4894">
        <v>4894</v>
      </c>
      <c r="J4894">
        <v>211145</v>
      </c>
      <c r="K4894">
        <v>222611</v>
      </c>
      <c r="Y4894">
        <v>4894</v>
      </c>
      <c r="Z4894">
        <v>215280</v>
      </c>
      <c r="AA4894">
        <v>221538</v>
      </c>
    </row>
    <row r="4895" spans="1:27">
      <c r="A4895">
        <v>4895</v>
      </c>
      <c r="B4895">
        <v>215123</v>
      </c>
      <c r="C4895">
        <v>221599</v>
      </c>
      <c r="I4895">
        <v>4895</v>
      </c>
      <c r="J4895">
        <v>211139</v>
      </c>
      <c r="K4895">
        <v>222614</v>
      </c>
      <c r="Y4895">
        <v>4895</v>
      </c>
      <c r="Z4895">
        <v>215277</v>
      </c>
      <c r="AA4895">
        <v>221540</v>
      </c>
    </row>
    <row r="4896" spans="1:27">
      <c r="A4896">
        <v>4896</v>
      </c>
      <c r="B4896">
        <v>215116</v>
      </c>
      <c r="C4896">
        <v>221605</v>
      </c>
      <c r="I4896">
        <v>4896</v>
      </c>
      <c r="J4896">
        <v>211124</v>
      </c>
      <c r="K4896">
        <v>222618</v>
      </c>
      <c r="Y4896">
        <v>4896</v>
      </c>
      <c r="Z4896">
        <v>215272</v>
      </c>
      <c r="AA4896">
        <v>221541</v>
      </c>
    </row>
    <row r="4897" spans="1:27">
      <c r="A4897">
        <v>4897</v>
      </c>
      <c r="B4897">
        <v>215103</v>
      </c>
      <c r="C4897">
        <v>221606</v>
      </c>
      <c r="I4897">
        <v>4897</v>
      </c>
      <c r="J4897">
        <v>211101</v>
      </c>
      <c r="K4897">
        <v>222619</v>
      </c>
      <c r="Y4897">
        <v>4897</v>
      </c>
      <c r="Z4897">
        <v>215265</v>
      </c>
      <c r="AA4897">
        <v>221548</v>
      </c>
    </row>
    <row r="4898" spans="1:27">
      <c r="A4898">
        <v>4898</v>
      </c>
      <c r="B4898">
        <v>215098</v>
      </c>
      <c r="C4898">
        <v>221608</v>
      </c>
      <c r="I4898">
        <v>4898</v>
      </c>
      <c r="J4898">
        <v>211068</v>
      </c>
      <c r="K4898">
        <v>222624</v>
      </c>
      <c r="Y4898">
        <v>4898</v>
      </c>
      <c r="Z4898">
        <v>215253</v>
      </c>
      <c r="AA4898">
        <v>221549</v>
      </c>
    </row>
    <row r="4899" spans="1:27">
      <c r="A4899">
        <v>4899</v>
      </c>
      <c r="B4899">
        <v>215094</v>
      </c>
      <c r="C4899">
        <v>221610</v>
      </c>
      <c r="I4899">
        <v>4899</v>
      </c>
      <c r="J4899">
        <v>211054</v>
      </c>
      <c r="K4899">
        <v>222626</v>
      </c>
      <c r="Y4899">
        <v>4899</v>
      </c>
      <c r="Z4899">
        <v>215246</v>
      </c>
      <c r="AA4899">
        <v>221551</v>
      </c>
    </row>
    <row r="4900" spans="1:27">
      <c r="A4900">
        <v>4900</v>
      </c>
      <c r="B4900">
        <v>215088</v>
      </c>
      <c r="C4900">
        <v>221613</v>
      </c>
      <c r="I4900">
        <v>4900</v>
      </c>
      <c r="J4900">
        <v>211024</v>
      </c>
      <c r="K4900">
        <v>222628</v>
      </c>
      <c r="Y4900">
        <v>4900</v>
      </c>
      <c r="Z4900">
        <v>215244</v>
      </c>
      <c r="AA4900">
        <v>221552</v>
      </c>
    </row>
    <row r="4901" spans="1:27">
      <c r="A4901">
        <v>4901</v>
      </c>
      <c r="B4901">
        <v>215087</v>
      </c>
      <c r="C4901">
        <v>221616</v>
      </c>
      <c r="I4901">
        <v>4901</v>
      </c>
      <c r="J4901">
        <v>211021</v>
      </c>
      <c r="K4901">
        <v>222630</v>
      </c>
      <c r="Y4901">
        <v>4901</v>
      </c>
      <c r="Z4901">
        <v>215240</v>
      </c>
      <c r="AA4901">
        <v>221553</v>
      </c>
    </row>
    <row r="4902" spans="1:27">
      <c r="A4902">
        <v>4902</v>
      </c>
      <c r="B4902">
        <v>215071</v>
      </c>
      <c r="C4902">
        <v>221617</v>
      </c>
      <c r="I4902">
        <v>4902</v>
      </c>
      <c r="J4902">
        <v>211001</v>
      </c>
      <c r="K4902">
        <v>222631</v>
      </c>
      <c r="Y4902">
        <v>4902</v>
      </c>
      <c r="Z4902">
        <v>215237</v>
      </c>
      <c r="AA4902">
        <v>221555</v>
      </c>
    </row>
    <row r="4903" spans="1:27">
      <c r="A4903">
        <v>4903</v>
      </c>
      <c r="B4903">
        <v>215069</v>
      </c>
      <c r="C4903">
        <v>221618</v>
      </c>
      <c r="I4903">
        <v>4903</v>
      </c>
      <c r="J4903">
        <v>210982</v>
      </c>
      <c r="K4903">
        <v>222632</v>
      </c>
      <c r="Y4903">
        <v>4903</v>
      </c>
      <c r="Z4903">
        <v>215232</v>
      </c>
      <c r="AA4903">
        <v>221556</v>
      </c>
    </row>
    <row r="4904" spans="1:27">
      <c r="A4904">
        <v>4904</v>
      </c>
      <c r="B4904">
        <v>215067</v>
      </c>
      <c r="C4904">
        <v>221619</v>
      </c>
      <c r="I4904">
        <v>4904</v>
      </c>
      <c r="J4904">
        <v>210977</v>
      </c>
      <c r="K4904">
        <v>222634</v>
      </c>
      <c r="Y4904">
        <v>4904</v>
      </c>
      <c r="Z4904">
        <v>215228</v>
      </c>
      <c r="AA4904">
        <v>221558</v>
      </c>
    </row>
    <row r="4905" spans="1:27">
      <c r="A4905">
        <v>4905</v>
      </c>
      <c r="B4905">
        <v>215064</v>
      </c>
      <c r="C4905">
        <v>221621</v>
      </c>
      <c r="I4905">
        <v>4905</v>
      </c>
      <c r="J4905">
        <v>210947</v>
      </c>
      <c r="K4905">
        <v>222637</v>
      </c>
      <c r="Y4905">
        <v>4905</v>
      </c>
      <c r="Z4905">
        <v>215221</v>
      </c>
      <c r="AA4905">
        <v>221559</v>
      </c>
    </row>
    <row r="4906" spans="1:27">
      <c r="A4906">
        <v>4906</v>
      </c>
      <c r="B4906">
        <v>215059</v>
      </c>
      <c r="C4906">
        <v>221622</v>
      </c>
      <c r="I4906">
        <v>4906</v>
      </c>
      <c r="J4906">
        <v>210923</v>
      </c>
      <c r="K4906">
        <v>222638</v>
      </c>
      <c r="Y4906">
        <v>4906</v>
      </c>
      <c r="Z4906">
        <v>215221</v>
      </c>
      <c r="AA4906">
        <v>221562</v>
      </c>
    </row>
    <row r="4907" spans="1:27">
      <c r="A4907">
        <v>4907</v>
      </c>
      <c r="B4907">
        <v>215058</v>
      </c>
      <c r="C4907">
        <v>221624</v>
      </c>
      <c r="I4907">
        <v>4907</v>
      </c>
      <c r="J4907">
        <v>210907</v>
      </c>
      <c r="K4907">
        <v>222640</v>
      </c>
      <c r="Y4907">
        <v>4907</v>
      </c>
      <c r="Z4907">
        <v>215212</v>
      </c>
      <c r="AA4907">
        <v>221566</v>
      </c>
    </row>
    <row r="4908" spans="1:27">
      <c r="A4908">
        <v>4908</v>
      </c>
      <c r="B4908">
        <v>215055</v>
      </c>
      <c r="C4908">
        <v>221625</v>
      </c>
      <c r="I4908">
        <v>4908</v>
      </c>
      <c r="J4908">
        <v>210891</v>
      </c>
      <c r="K4908">
        <v>222642</v>
      </c>
      <c r="Y4908">
        <v>4908</v>
      </c>
      <c r="Z4908">
        <v>215211</v>
      </c>
      <c r="AA4908">
        <v>221568</v>
      </c>
    </row>
    <row r="4909" spans="1:27">
      <c r="A4909">
        <v>4909</v>
      </c>
      <c r="B4909">
        <v>215054</v>
      </c>
      <c r="C4909">
        <v>221626</v>
      </c>
      <c r="I4909">
        <v>4909</v>
      </c>
      <c r="J4909">
        <v>210877</v>
      </c>
      <c r="K4909">
        <v>222643</v>
      </c>
      <c r="Y4909">
        <v>4909</v>
      </c>
      <c r="Z4909">
        <v>215197</v>
      </c>
      <c r="AA4909">
        <v>221569</v>
      </c>
    </row>
    <row r="4910" spans="1:27">
      <c r="A4910">
        <v>4910</v>
      </c>
      <c r="B4910">
        <v>215050</v>
      </c>
      <c r="C4910">
        <v>221627</v>
      </c>
      <c r="I4910">
        <v>4910</v>
      </c>
      <c r="J4910">
        <v>210860</v>
      </c>
      <c r="K4910">
        <v>222645</v>
      </c>
      <c r="Y4910">
        <v>4910</v>
      </c>
      <c r="Z4910">
        <v>215196</v>
      </c>
      <c r="AA4910">
        <v>221575</v>
      </c>
    </row>
    <row r="4911" spans="1:27">
      <c r="A4911">
        <v>4911</v>
      </c>
      <c r="B4911">
        <v>215041</v>
      </c>
      <c r="C4911">
        <v>221629</v>
      </c>
      <c r="I4911">
        <v>4911</v>
      </c>
      <c r="J4911">
        <v>210857</v>
      </c>
      <c r="K4911">
        <v>222646</v>
      </c>
      <c r="Y4911">
        <v>4911</v>
      </c>
      <c r="Z4911">
        <v>215182</v>
      </c>
      <c r="AA4911">
        <v>221577</v>
      </c>
    </row>
    <row r="4912" spans="1:27">
      <c r="A4912">
        <v>4912</v>
      </c>
      <c r="B4912">
        <v>215039</v>
      </c>
      <c r="C4912">
        <v>221630</v>
      </c>
      <c r="I4912">
        <v>4912</v>
      </c>
      <c r="J4912">
        <v>210834</v>
      </c>
      <c r="K4912">
        <v>222647</v>
      </c>
      <c r="Y4912">
        <v>4912</v>
      </c>
      <c r="Z4912">
        <v>215180</v>
      </c>
      <c r="AA4912">
        <v>221581</v>
      </c>
    </row>
    <row r="4913" spans="1:27">
      <c r="A4913">
        <v>4913</v>
      </c>
      <c r="B4913">
        <v>215033</v>
      </c>
      <c r="C4913">
        <v>221632</v>
      </c>
      <c r="I4913">
        <v>4913</v>
      </c>
      <c r="J4913">
        <v>210825</v>
      </c>
      <c r="K4913">
        <v>222648</v>
      </c>
      <c r="Y4913">
        <v>4913</v>
      </c>
      <c r="Z4913">
        <v>215167</v>
      </c>
      <c r="AA4913">
        <v>221584</v>
      </c>
    </row>
    <row r="4914" spans="1:27">
      <c r="A4914">
        <v>4914</v>
      </c>
      <c r="B4914">
        <v>215029</v>
      </c>
      <c r="C4914">
        <v>221633</v>
      </c>
      <c r="I4914">
        <v>4914</v>
      </c>
      <c r="J4914">
        <v>210823</v>
      </c>
      <c r="K4914">
        <v>222649</v>
      </c>
      <c r="Y4914">
        <v>4914</v>
      </c>
      <c r="Z4914">
        <v>215153</v>
      </c>
      <c r="AA4914">
        <v>221589</v>
      </c>
    </row>
    <row r="4915" spans="1:27">
      <c r="A4915">
        <v>4915</v>
      </c>
      <c r="B4915">
        <v>215028</v>
      </c>
      <c r="C4915">
        <v>221634</v>
      </c>
      <c r="I4915">
        <v>4915</v>
      </c>
      <c r="J4915">
        <v>210812</v>
      </c>
      <c r="K4915">
        <v>222652</v>
      </c>
      <c r="Y4915">
        <v>4915</v>
      </c>
      <c r="Z4915">
        <v>215149</v>
      </c>
      <c r="AA4915">
        <v>221593</v>
      </c>
    </row>
    <row r="4916" spans="1:27">
      <c r="A4916">
        <v>4916</v>
      </c>
      <c r="B4916">
        <v>215027</v>
      </c>
      <c r="C4916">
        <v>221637</v>
      </c>
      <c r="I4916">
        <v>4916</v>
      </c>
      <c r="J4916">
        <v>210790</v>
      </c>
      <c r="K4916">
        <v>222653</v>
      </c>
      <c r="Y4916">
        <v>4916</v>
      </c>
      <c r="Z4916">
        <v>215138</v>
      </c>
      <c r="AA4916">
        <v>221594</v>
      </c>
    </row>
    <row r="4917" spans="1:27">
      <c r="A4917">
        <v>4917</v>
      </c>
      <c r="B4917">
        <v>215026</v>
      </c>
      <c r="C4917">
        <v>221639</v>
      </c>
      <c r="I4917">
        <v>4917</v>
      </c>
      <c r="J4917">
        <v>210779</v>
      </c>
      <c r="K4917">
        <v>222654</v>
      </c>
      <c r="Y4917">
        <v>4917</v>
      </c>
      <c r="Z4917">
        <v>215131</v>
      </c>
      <c r="AA4917">
        <v>221596</v>
      </c>
    </row>
    <row r="4918" spans="1:27">
      <c r="A4918">
        <v>4918</v>
      </c>
      <c r="B4918">
        <v>215019</v>
      </c>
      <c r="C4918">
        <v>221640</v>
      </c>
      <c r="I4918">
        <v>4918</v>
      </c>
      <c r="J4918">
        <v>210764</v>
      </c>
      <c r="K4918">
        <v>222655</v>
      </c>
      <c r="Y4918">
        <v>4918</v>
      </c>
      <c r="Z4918">
        <v>215125</v>
      </c>
      <c r="AA4918">
        <v>221597</v>
      </c>
    </row>
    <row r="4919" spans="1:27">
      <c r="A4919">
        <v>4919</v>
      </c>
      <c r="B4919">
        <v>215011</v>
      </c>
      <c r="C4919">
        <v>221643</v>
      </c>
      <c r="I4919">
        <v>4919</v>
      </c>
      <c r="J4919">
        <v>210763</v>
      </c>
      <c r="K4919">
        <v>222656</v>
      </c>
      <c r="Y4919">
        <v>4919</v>
      </c>
      <c r="Z4919">
        <v>215123</v>
      </c>
      <c r="AA4919">
        <v>221599</v>
      </c>
    </row>
    <row r="4920" spans="1:27">
      <c r="A4920">
        <v>4920</v>
      </c>
      <c r="B4920">
        <v>215005</v>
      </c>
      <c r="C4920">
        <v>221644</v>
      </c>
      <c r="I4920">
        <v>4920</v>
      </c>
      <c r="J4920">
        <v>210761</v>
      </c>
      <c r="K4920">
        <v>222658</v>
      </c>
      <c r="Y4920">
        <v>4920</v>
      </c>
      <c r="Z4920">
        <v>215116</v>
      </c>
      <c r="AA4920">
        <v>221605</v>
      </c>
    </row>
    <row r="4921" spans="1:27">
      <c r="A4921">
        <v>4921</v>
      </c>
      <c r="B4921">
        <v>215002</v>
      </c>
      <c r="C4921">
        <v>221647</v>
      </c>
      <c r="I4921">
        <v>4921</v>
      </c>
      <c r="J4921">
        <v>210742</v>
      </c>
      <c r="K4921">
        <v>222660</v>
      </c>
      <c r="Y4921">
        <v>4921</v>
      </c>
      <c r="Z4921">
        <v>215103</v>
      </c>
      <c r="AA4921">
        <v>221606</v>
      </c>
    </row>
    <row r="4922" spans="1:27">
      <c r="A4922">
        <v>4922</v>
      </c>
      <c r="B4922">
        <v>214996</v>
      </c>
      <c r="C4922">
        <v>221649</v>
      </c>
      <c r="I4922">
        <v>4922</v>
      </c>
      <c r="J4922">
        <v>210689</v>
      </c>
      <c r="K4922">
        <v>222661</v>
      </c>
      <c r="Y4922">
        <v>4922</v>
      </c>
      <c r="Z4922">
        <v>215098</v>
      </c>
      <c r="AA4922">
        <v>221608</v>
      </c>
    </row>
    <row r="4923" spans="1:27">
      <c r="A4923">
        <v>4923</v>
      </c>
      <c r="B4923">
        <v>214986</v>
      </c>
      <c r="C4923">
        <v>221650</v>
      </c>
      <c r="I4923">
        <v>4923</v>
      </c>
      <c r="J4923">
        <v>210683</v>
      </c>
      <c r="K4923">
        <v>222662</v>
      </c>
      <c r="Y4923">
        <v>4923</v>
      </c>
      <c r="Z4923">
        <v>215094</v>
      </c>
      <c r="AA4923">
        <v>221610</v>
      </c>
    </row>
    <row r="4924" spans="1:27">
      <c r="A4924">
        <v>4924</v>
      </c>
      <c r="B4924">
        <v>214983</v>
      </c>
      <c r="C4924">
        <v>221652</v>
      </c>
      <c r="I4924">
        <v>4924</v>
      </c>
      <c r="J4924">
        <v>210682</v>
      </c>
      <c r="K4924">
        <v>222663</v>
      </c>
      <c r="Y4924">
        <v>4924</v>
      </c>
      <c r="Z4924">
        <v>215088</v>
      </c>
      <c r="AA4924">
        <v>221613</v>
      </c>
    </row>
    <row r="4925" spans="1:27">
      <c r="A4925">
        <v>4925</v>
      </c>
      <c r="B4925">
        <v>214979</v>
      </c>
      <c r="C4925">
        <v>221654</v>
      </c>
      <c r="I4925">
        <v>4925</v>
      </c>
      <c r="J4925">
        <v>210669</v>
      </c>
      <c r="K4925">
        <v>222666</v>
      </c>
      <c r="Y4925">
        <v>4925</v>
      </c>
      <c r="Z4925">
        <v>215087</v>
      </c>
      <c r="AA4925">
        <v>221616</v>
      </c>
    </row>
    <row r="4926" spans="1:27">
      <c r="A4926">
        <v>4926</v>
      </c>
      <c r="B4926">
        <v>214978</v>
      </c>
      <c r="C4926">
        <v>221655</v>
      </c>
      <c r="I4926">
        <v>4926</v>
      </c>
      <c r="J4926">
        <v>210631</v>
      </c>
      <c r="K4926">
        <v>222668</v>
      </c>
      <c r="Y4926">
        <v>4926</v>
      </c>
      <c r="Z4926">
        <v>215071</v>
      </c>
      <c r="AA4926">
        <v>221617</v>
      </c>
    </row>
    <row r="4927" spans="1:27">
      <c r="A4927">
        <v>4927</v>
      </c>
      <c r="B4927">
        <v>214970</v>
      </c>
      <c r="C4927">
        <v>221657</v>
      </c>
      <c r="I4927">
        <v>4927</v>
      </c>
      <c r="J4927">
        <v>210608</v>
      </c>
      <c r="K4927">
        <v>222671</v>
      </c>
      <c r="Y4927">
        <v>4927</v>
      </c>
      <c r="Z4927">
        <v>215069</v>
      </c>
      <c r="AA4927">
        <v>221618</v>
      </c>
    </row>
    <row r="4928" spans="1:27">
      <c r="A4928">
        <v>4928</v>
      </c>
      <c r="B4928">
        <v>214967</v>
      </c>
      <c r="C4928">
        <v>221658</v>
      </c>
      <c r="I4928">
        <v>4928</v>
      </c>
      <c r="J4928">
        <v>210576</v>
      </c>
      <c r="K4928">
        <v>222672</v>
      </c>
      <c r="Y4928">
        <v>4928</v>
      </c>
      <c r="Z4928">
        <v>215067</v>
      </c>
      <c r="AA4928">
        <v>221619</v>
      </c>
    </row>
    <row r="4929" spans="1:27">
      <c r="A4929">
        <v>4929</v>
      </c>
      <c r="B4929">
        <v>214964</v>
      </c>
      <c r="C4929">
        <v>221662</v>
      </c>
      <c r="I4929">
        <v>4929</v>
      </c>
      <c r="J4929">
        <v>210565</v>
      </c>
      <c r="K4929">
        <v>222673</v>
      </c>
      <c r="Y4929">
        <v>4929</v>
      </c>
      <c r="Z4929">
        <v>215064</v>
      </c>
      <c r="AA4929">
        <v>221621</v>
      </c>
    </row>
    <row r="4930" spans="1:27">
      <c r="A4930">
        <v>4930</v>
      </c>
      <c r="B4930">
        <v>214954</v>
      </c>
      <c r="C4930">
        <v>221666</v>
      </c>
      <c r="I4930">
        <v>4930</v>
      </c>
      <c r="J4930">
        <v>210537</v>
      </c>
      <c r="K4930">
        <v>222674</v>
      </c>
      <c r="Y4930">
        <v>4930</v>
      </c>
      <c r="Z4930">
        <v>215059</v>
      </c>
      <c r="AA4930">
        <v>221622</v>
      </c>
    </row>
    <row r="4931" spans="1:27">
      <c r="A4931">
        <v>4931</v>
      </c>
      <c r="B4931">
        <v>-1</v>
      </c>
      <c r="C4931">
        <v>-1</v>
      </c>
      <c r="E4931">
        <v>4931</v>
      </c>
      <c r="F4931">
        <v>214943</v>
      </c>
      <c r="G4931">
        <v>221667</v>
      </c>
      <c r="I4931">
        <v>4931</v>
      </c>
      <c r="J4931">
        <v>210535</v>
      </c>
      <c r="K4931">
        <v>222677</v>
      </c>
      <c r="Y4931">
        <v>4931</v>
      </c>
      <c r="Z4931">
        <v>215058</v>
      </c>
      <c r="AA4931">
        <v>221624</v>
      </c>
    </row>
    <row r="4932" spans="1:27">
      <c r="A4932">
        <v>4932</v>
      </c>
      <c r="B4932">
        <v>214943</v>
      </c>
      <c r="C4932">
        <v>221670</v>
      </c>
      <c r="I4932">
        <v>4932</v>
      </c>
      <c r="J4932">
        <v>210493</v>
      </c>
      <c r="K4932">
        <v>222683</v>
      </c>
      <c r="Y4932">
        <v>4932</v>
      </c>
      <c r="Z4932">
        <v>215055</v>
      </c>
      <c r="AA4932">
        <v>221625</v>
      </c>
    </row>
    <row r="4933" spans="1:27">
      <c r="A4933">
        <v>4933</v>
      </c>
      <c r="B4933">
        <v>214935</v>
      </c>
      <c r="C4933">
        <v>221676</v>
      </c>
      <c r="I4933">
        <v>4933</v>
      </c>
      <c r="J4933">
        <v>210430</v>
      </c>
      <c r="K4933">
        <v>222684</v>
      </c>
      <c r="Y4933">
        <v>4933</v>
      </c>
      <c r="Z4933">
        <v>215054</v>
      </c>
      <c r="AA4933">
        <v>221626</v>
      </c>
    </row>
    <row r="4934" spans="1:27">
      <c r="A4934">
        <v>4934</v>
      </c>
      <c r="B4934">
        <v>214932</v>
      </c>
      <c r="C4934">
        <v>221680</v>
      </c>
      <c r="I4934">
        <v>4934</v>
      </c>
      <c r="J4934">
        <v>210422</v>
      </c>
      <c r="K4934">
        <v>222686</v>
      </c>
      <c r="Y4934">
        <v>4934</v>
      </c>
      <c r="Z4934">
        <v>215050</v>
      </c>
      <c r="AA4934">
        <v>221627</v>
      </c>
    </row>
    <row r="4935" spans="1:27">
      <c r="A4935">
        <v>4935</v>
      </c>
      <c r="B4935">
        <v>214909</v>
      </c>
      <c r="C4935">
        <v>221681</v>
      </c>
      <c r="I4935">
        <v>4935</v>
      </c>
      <c r="J4935">
        <v>210386</v>
      </c>
      <c r="K4935">
        <v>222687</v>
      </c>
      <c r="Y4935">
        <v>4935</v>
      </c>
      <c r="Z4935">
        <v>215041</v>
      </c>
      <c r="AA4935">
        <v>221629</v>
      </c>
    </row>
    <row r="4936" spans="1:27">
      <c r="A4936">
        <v>4936</v>
      </c>
      <c r="B4936">
        <v>214904</v>
      </c>
      <c r="C4936">
        <v>221682</v>
      </c>
      <c r="I4936">
        <v>4936</v>
      </c>
      <c r="J4936">
        <v>210385</v>
      </c>
      <c r="K4936">
        <v>222690</v>
      </c>
      <c r="Y4936">
        <v>4936</v>
      </c>
      <c r="Z4936">
        <v>215039</v>
      </c>
      <c r="AA4936">
        <v>221630</v>
      </c>
    </row>
    <row r="4937" spans="1:27">
      <c r="A4937">
        <v>4937</v>
      </c>
      <c r="B4937">
        <v>214901</v>
      </c>
      <c r="C4937">
        <v>221684</v>
      </c>
      <c r="I4937">
        <v>4937</v>
      </c>
      <c r="J4937">
        <v>210331</v>
      </c>
      <c r="K4937">
        <v>222694</v>
      </c>
      <c r="Y4937">
        <v>4937</v>
      </c>
      <c r="Z4937">
        <v>215033</v>
      </c>
      <c r="AA4937">
        <v>221632</v>
      </c>
    </row>
    <row r="4938" spans="1:27">
      <c r="A4938">
        <v>4938</v>
      </c>
      <c r="B4938">
        <v>214899</v>
      </c>
      <c r="C4938">
        <v>221686</v>
      </c>
      <c r="I4938">
        <v>4938</v>
      </c>
      <c r="J4938">
        <v>210260</v>
      </c>
      <c r="K4938">
        <v>222696</v>
      </c>
      <c r="Y4938">
        <v>4938</v>
      </c>
      <c r="Z4938">
        <v>215029</v>
      </c>
      <c r="AA4938">
        <v>221633</v>
      </c>
    </row>
    <row r="4939" spans="1:27">
      <c r="A4939">
        <v>4939</v>
      </c>
      <c r="B4939">
        <v>214888</v>
      </c>
      <c r="C4939">
        <v>221687</v>
      </c>
      <c r="I4939">
        <v>4939</v>
      </c>
      <c r="J4939">
        <v>210221</v>
      </c>
      <c r="K4939">
        <v>222698</v>
      </c>
      <c r="Y4939">
        <v>4939</v>
      </c>
      <c r="Z4939">
        <v>215028</v>
      </c>
      <c r="AA4939">
        <v>221634</v>
      </c>
    </row>
    <row r="4940" spans="1:27">
      <c r="A4940">
        <v>4940</v>
      </c>
      <c r="B4940">
        <v>214887</v>
      </c>
      <c r="C4940">
        <v>221688</v>
      </c>
      <c r="I4940">
        <v>4940</v>
      </c>
      <c r="J4940">
        <v>210219</v>
      </c>
      <c r="K4940">
        <v>222699</v>
      </c>
      <c r="Y4940">
        <v>4940</v>
      </c>
      <c r="Z4940">
        <v>215027</v>
      </c>
      <c r="AA4940">
        <v>221637</v>
      </c>
    </row>
    <row r="4941" spans="1:27">
      <c r="A4941">
        <v>4941</v>
      </c>
      <c r="B4941">
        <v>214884</v>
      </c>
      <c r="C4941">
        <v>221695</v>
      </c>
      <c r="I4941">
        <v>4941</v>
      </c>
      <c r="J4941">
        <v>210183</v>
      </c>
      <c r="K4941">
        <v>222700</v>
      </c>
      <c r="Y4941">
        <v>4941</v>
      </c>
      <c r="Z4941">
        <v>215026</v>
      </c>
      <c r="AA4941">
        <v>221639</v>
      </c>
    </row>
    <row r="4942" spans="1:27">
      <c r="A4942">
        <v>4942</v>
      </c>
      <c r="B4942">
        <v>-1</v>
      </c>
      <c r="C4942">
        <v>-1</v>
      </c>
      <c r="E4942">
        <v>4942</v>
      </c>
      <c r="F4942">
        <v>214860</v>
      </c>
      <c r="G4942">
        <v>221696</v>
      </c>
      <c r="I4942">
        <v>4942</v>
      </c>
      <c r="J4942">
        <v>210161</v>
      </c>
      <c r="K4942">
        <v>222701</v>
      </c>
      <c r="Y4942">
        <v>4942</v>
      </c>
      <c r="Z4942">
        <v>215019</v>
      </c>
      <c r="AA4942">
        <v>221640</v>
      </c>
    </row>
    <row r="4943" spans="1:27">
      <c r="A4943">
        <v>4943</v>
      </c>
      <c r="B4943">
        <v>214860</v>
      </c>
      <c r="C4943">
        <v>221697</v>
      </c>
      <c r="I4943">
        <v>4943</v>
      </c>
      <c r="J4943">
        <v>210147</v>
      </c>
      <c r="K4943">
        <v>222703</v>
      </c>
      <c r="Y4943">
        <v>4943</v>
      </c>
      <c r="Z4943">
        <v>215011</v>
      </c>
      <c r="AA4943">
        <v>221643</v>
      </c>
    </row>
    <row r="4944" spans="1:27">
      <c r="A4944">
        <v>4944</v>
      </c>
      <c r="B4944">
        <v>214856</v>
      </c>
      <c r="C4944">
        <v>221702</v>
      </c>
      <c r="I4944">
        <v>4944</v>
      </c>
      <c r="J4944">
        <v>210133</v>
      </c>
      <c r="K4944">
        <v>222704</v>
      </c>
      <c r="Y4944">
        <v>4944</v>
      </c>
      <c r="Z4944">
        <v>215005</v>
      </c>
      <c r="AA4944">
        <v>221644</v>
      </c>
    </row>
    <row r="4945" spans="1:27">
      <c r="A4945">
        <v>4945</v>
      </c>
      <c r="B4945">
        <v>214850</v>
      </c>
      <c r="C4945">
        <v>221707</v>
      </c>
      <c r="I4945">
        <v>4945</v>
      </c>
      <c r="J4945">
        <v>210080</v>
      </c>
      <c r="K4945">
        <v>222706</v>
      </c>
      <c r="Y4945">
        <v>4945</v>
      </c>
      <c r="Z4945">
        <v>215002</v>
      </c>
      <c r="AA4945">
        <v>221647</v>
      </c>
    </row>
    <row r="4946" spans="1:27">
      <c r="A4946">
        <v>4946</v>
      </c>
      <c r="B4946">
        <v>214829</v>
      </c>
      <c r="C4946">
        <v>221709</v>
      </c>
      <c r="I4946">
        <v>4946</v>
      </c>
      <c r="J4946">
        <v>210078</v>
      </c>
      <c r="K4946">
        <v>222707</v>
      </c>
      <c r="Y4946">
        <v>4946</v>
      </c>
      <c r="Z4946">
        <v>214996</v>
      </c>
      <c r="AA4946">
        <v>221649</v>
      </c>
    </row>
    <row r="4947" spans="1:27">
      <c r="A4947">
        <v>4947</v>
      </c>
      <c r="B4947">
        <v>214826</v>
      </c>
      <c r="C4947">
        <v>221710</v>
      </c>
      <c r="I4947">
        <v>4947</v>
      </c>
      <c r="J4947">
        <v>210020</v>
      </c>
      <c r="K4947">
        <v>222708</v>
      </c>
      <c r="Y4947">
        <v>4947</v>
      </c>
      <c r="Z4947">
        <v>214986</v>
      </c>
      <c r="AA4947">
        <v>221650</v>
      </c>
    </row>
    <row r="4948" spans="1:27">
      <c r="A4948">
        <v>4948</v>
      </c>
      <c r="B4948">
        <v>-1</v>
      </c>
      <c r="C4948">
        <v>-1</v>
      </c>
      <c r="E4948">
        <v>4948</v>
      </c>
      <c r="F4948">
        <v>214817</v>
      </c>
      <c r="G4948">
        <v>221711</v>
      </c>
      <c r="I4948">
        <v>4948</v>
      </c>
      <c r="J4948">
        <v>209957</v>
      </c>
      <c r="K4948">
        <v>222710</v>
      </c>
      <c r="Y4948">
        <v>4948</v>
      </c>
      <c r="Z4948">
        <v>214983</v>
      </c>
      <c r="AA4948">
        <v>221652</v>
      </c>
    </row>
    <row r="4949" spans="1:27">
      <c r="A4949">
        <v>4949</v>
      </c>
      <c r="B4949">
        <v>214817</v>
      </c>
      <c r="C4949">
        <v>221712</v>
      </c>
      <c r="I4949">
        <v>4949</v>
      </c>
      <c r="J4949">
        <v>209932</v>
      </c>
      <c r="K4949">
        <v>222711</v>
      </c>
      <c r="Y4949">
        <v>4949</v>
      </c>
      <c r="Z4949">
        <v>214979</v>
      </c>
      <c r="AA4949">
        <v>221654</v>
      </c>
    </row>
    <row r="4950" spans="1:27">
      <c r="A4950">
        <v>4950</v>
      </c>
      <c r="B4950">
        <v>214814</v>
      </c>
      <c r="C4950">
        <v>221713</v>
      </c>
      <c r="I4950">
        <v>4950</v>
      </c>
      <c r="J4950">
        <v>209926</v>
      </c>
      <c r="K4950">
        <v>222712</v>
      </c>
      <c r="Y4950">
        <v>4950</v>
      </c>
      <c r="Z4950">
        <v>214978</v>
      </c>
      <c r="AA4950">
        <v>221655</v>
      </c>
    </row>
    <row r="4951" spans="1:27">
      <c r="A4951">
        <v>4951</v>
      </c>
      <c r="B4951">
        <v>214813</v>
      </c>
      <c r="C4951">
        <v>221714</v>
      </c>
      <c r="I4951">
        <v>4951</v>
      </c>
      <c r="J4951">
        <v>209906</v>
      </c>
      <c r="K4951">
        <v>222714</v>
      </c>
      <c r="Y4951">
        <v>4951</v>
      </c>
      <c r="Z4951">
        <v>214970</v>
      </c>
      <c r="AA4951">
        <v>221657</v>
      </c>
    </row>
    <row r="4952" spans="1:27">
      <c r="A4952">
        <v>4952</v>
      </c>
      <c r="B4952">
        <v>214811</v>
      </c>
      <c r="C4952">
        <v>221715</v>
      </c>
      <c r="I4952">
        <v>4952</v>
      </c>
      <c r="J4952">
        <v>209845</v>
      </c>
      <c r="K4952">
        <v>222715</v>
      </c>
      <c r="Y4952">
        <v>4952</v>
      </c>
      <c r="Z4952">
        <v>214967</v>
      </c>
      <c r="AA4952">
        <v>221658</v>
      </c>
    </row>
    <row r="4953" spans="1:27">
      <c r="A4953">
        <v>4953</v>
      </c>
      <c r="B4953">
        <v>214807</v>
      </c>
      <c r="C4953">
        <v>221718</v>
      </c>
      <c r="I4953">
        <v>4953</v>
      </c>
      <c r="J4953">
        <v>209839</v>
      </c>
      <c r="K4953">
        <v>222716</v>
      </c>
      <c r="Y4953">
        <v>4953</v>
      </c>
      <c r="Z4953">
        <v>214964</v>
      </c>
      <c r="AA4953">
        <v>221662</v>
      </c>
    </row>
    <row r="4954" spans="1:27">
      <c r="A4954">
        <v>4954</v>
      </c>
      <c r="B4954">
        <v>214798</v>
      </c>
      <c r="C4954">
        <v>221719</v>
      </c>
      <c r="I4954">
        <v>4954</v>
      </c>
      <c r="J4954">
        <v>209807</v>
      </c>
      <c r="K4954">
        <v>222717</v>
      </c>
      <c r="Y4954">
        <v>4954</v>
      </c>
      <c r="Z4954">
        <v>214954</v>
      </c>
      <c r="AA4954">
        <v>221666</v>
      </c>
    </row>
    <row r="4955" spans="1:27">
      <c r="A4955">
        <v>4955</v>
      </c>
      <c r="B4955">
        <v>214795</v>
      </c>
      <c r="C4955">
        <v>221724</v>
      </c>
      <c r="I4955">
        <v>4955</v>
      </c>
      <c r="J4955">
        <v>209686</v>
      </c>
      <c r="K4955">
        <v>222718</v>
      </c>
      <c r="Y4955">
        <v>4955</v>
      </c>
      <c r="Z4955">
        <v>214943</v>
      </c>
      <c r="AA4955">
        <v>221667</v>
      </c>
    </row>
    <row r="4956" spans="1:27">
      <c r="A4956">
        <v>4956</v>
      </c>
      <c r="B4956">
        <v>214789</v>
      </c>
      <c r="C4956">
        <v>221726</v>
      </c>
      <c r="I4956">
        <v>4956</v>
      </c>
      <c r="J4956">
        <v>209684</v>
      </c>
      <c r="K4956">
        <v>222719</v>
      </c>
      <c r="Y4956">
        <v>4956</v>
      </c>
      <c r="Z4956">
        <v>214943</v>
      </c>
      <c r="AA4956">
        <v>221670</v>
      </c>
    </row>
    <row r="4957" spans="1:27">
      <c r="A4957">
        <v>4957</v>
      </c>
      <c r="B4957">
        <v>214775</v>
      </c>
      <c r="C4957">
        <v>221729</v>
      </c>
      <c r="I4957">
        <v>4957</v>
      </c>
      <c r="J4957">
        <v>209624</v>
      </c>
      <c r="K4957">
        <v>222721</v>
      </c>
      <c r="Y4957">
        <v>4957</v>
      </c>
      <c r="Z4957">
        <v>214935</v>
      </c>
      <c r="AA4957">
        <v>221676</v>
      </c>
    </row>
    <row r="4958" spans="1:27">
      <c r="A4958">
        <v>4958</v>
      </c>
      <c r="B4958">
        <v>214767</v>
      </c>
      <c r="C4958">
        <v>221731</v>
      </c>
      <c r="I4958">
        <v>4958</v>
      </c>
      <c r="J4958">
        <v>209599</v>
      </c>
      <c r="K4958">
        <v>222723</v>
      </c>
      <c r="Y4958">
        <v>4958</v>
      </c>
      <c r="Z4958">
        <v>214932</v>
      </c>
      <c r="AA4958">
        <v>221680</v>
      </c>
    </row>
    <row r="4959" spans="1:27">
      <c r="A4959">
        <v>4959</v>
      </c>
      <c r="B4959">
        <v>214766</v>
      </c>
      <c r="C4959">
        <v>221734</v>
      </c>
      <c r="I4959">
        <v>4959</v>
      </c>
      <c r="J4959">
        <v>208899</v>
      </c>
      <c r="K4959">
        <v>222724</v>
      </c>
      <c r="Y4959">
        <v>4959</v>
      </c>
      <c r="Z4959">
        <v>214909</v>
      </c>
      <c r="AA4959">
        <v>221681</v>
      </c>
    </row>
    <row r="4960" spans="1:27">
      <c r="A4960">
        <v>4960</v>
      </c>
      <c r="B4960">
        <v>214755</v>
      </c>
      <c r="C4960">
        <v>221738</v>
      </c>
      <c r="I4960">
        <v>4960</v>
      </c>
      <c r="J4960">
        <v>208378</v>
      </c>
      <c r="K4960">
        <v>222725</v>
      </c>
      <c r="Y4960">
        <v>4960</v>
      </c>
      <c r="Z4960">
        <v>214904</v>
      </c>
      <c r="AA4960">
        <v>221682</v>
      </c>
    </row>
    <row r="4961" spans="1:27">
      <c r="A4961">
        <v>4961</v>
      </c>
      <c r="B4961">
        <v>214744</v>
      </c>
      <c r="C4961">
        <v>221739</v>
      </c>
      <c r="Y4961">
        <v>4961</v>
      </c>
      <c r="Z4961">
        <v>214901</v>
      </c>
      <c r="AA4961">
        <v>221684</v>
      </c>
    </row>
    <row r="4962" spans="1:27">
      <c r="A4962">
        <v>4962</v>
      </c>
      <c r="B4962">
        <v>214743</v>
      </c>
      <c r="C4962">
        <v>221741</v>
      </c>
      <c r="Y4962">
        <v>4962</v>
      </c>
      <c r="Z4962">
        <v>214899</v>
      </c>
      <c r="AA4962">
        <v>221686</v>
      </c>
    </row>
    <row r="4963" spans="1:27">
      <c r="A4963">
        <v>4963</v>
      </c>
      <c r="B4963">
        <v>214735</v>
      </c>
      <c r="C4963">
        <v>221744</v>
      </c>
      <c r="Y4963">
        <v>4963</v>
      </c>
      <c r="Z4963">
        <v>214888</v>
      </c>
      <c r="AA4963">
        <v>221687</v>
      </c>
    </row>
    <row r="4964" spans="1:27">
      <c r="A4964">
        <v>4964</v>
      </c>
      <c r="B4964">
        <v>214733</v>
      </c>
      <c r="C4964">
        <v>221745</v>
      </c>
      <c r="Y4964">
        <v>4964</v>
      </c>
      <c r="Z4964">
        <v>214887</v>
      </c>
      <c r="AA4964">
        <v>221688</v>
      </c>
    </row>
    <row r="4965" spans="1:27">
      <c r="A4965">
        <v>4965</v>
      </c>
      <c r="B4965">
        <v>214726</v>
      </c>
      <c r="C4965">
        <v>221747</v>
      </c>
      <c r="Y4965">
        <v>4965</v>
      </c>
      <c r="Z4965">
        <v>214884</v>
      </c>
      <c r="AA4965">
        <v>221695</v>
      </c>
    </row>
    <row r="4966" spans="1:27">
      <c r="A4966">
        <v>4966</v>
      </c>
      <c r="B4966">
        <v>214720</v>
      </c>
      <c r="C4966">
        <v>221749</v>
      </c>
      <c r="Y4966">
        <v>4966</v>
      </c>
      <c r="Z4966">
        <v>214860</v>
      </c>
      <c r="AA4966">
        <v>221696</v>
      </c>
    </row>
    <row r="4967" spans="1:27">
      <c r="A4967">
        <v>4967</v>
      </c>
      <c r="B4967">
        <v>214714</v>
      </c>
      <c r="C4967">
        <v>221750</v>
      </c>
      <c r="Y4967">
        <v>4967</v>
      </c>
      <c r="Z4967">
        <v>214860</v>
      </c>
      <c r="AA4967">
        <v>221697</v>
      </c>
    </row>
    <row r="4968" spans="1:27">
      <c r="A4968">
        <v>4968</v>
      </c>
      <c r="B4968">
        <v>214709</v>
      </c>
      <c r="C4968">
        <v>221751</v>
      </c>
      <c r="Y4968">
        <v>4968</v>
      </c>
      <c r="Z4968">
        <v>214856</v>
      </c>
      <c r="AA4968">
        <v>221702</v>
      </c>
    </row>
    <row r="4969" spans="1:27">
      <c r="A4969">
        <v>4969</v>
      </c>
      <c r="B4969">
        <v>214707</v>
      </c>
      <c r="C4969">
        <v>221753</v>
      </c>
      <c r="Y4969">
        <v>4969</v>
      </c>
      <c r="Z4969">
        <v>214850</v>
      </c>
      <c r="AA4969">
        <v>221707</v>
      </c>
    </row>
    <row r="4970" spans="1:27">
      <c r="A4970">
        <v>4970</v>
      </c>
      <c r="B4970">
        <v>214698</v>
      </c>
      <c r="C4970">
        <v>221763</v>
      </c>
      <c r="Y4970">
        <v>4970</v>
      </c>
      <c r="Z4970">
        <v>214829</v>
      </c>
      <c r="AA4970">
        <v>221709</v>
      </c>
    </row>
    <row r="4971" spans="1:27">
      <c r="A4971">
        <v>4971</v>
      </c>
      <c r="B4971">
        <v>214682</v>
      </c>
      <c r="C4971">
        <v>221767</v>
      </c>
      <c r="Y4971">
        <v>4971</v>
      </c>
      <c r="Z4971">
        <v>214826</v>
      </c>
      <c r="AA4971">
        <v>221710</v>
      </c>
    </row>
    <row r="4972" spans="1:27">
      <c r="A4972">
        <v>4972</v>
      </c>
      <c r="B4972">
        <v>214661</v>
      </c>
      <c r="C4972">
        <v>221768</v>
      </c>
      <c r="Y4972">
        <v>4972</v>
      </c>
      <c r="Z4972">
        <v>214817</v>
      </c>
      <c r="AA4972">
        <v>221711</v>
      </c>
    </row>
    <row r="4973" spans="1:27">
      <c r="A4973">
        <v>4973</v>
      </c>
      <c r="B4973">
        <v>214660</v>
      </c>
      <c r="C4973">
        <v>221769</v>
      </c>
      <c r="Y4973">
        <v>4973</v>
      </c>
      <c r="Z4973">
        <v>214817</v>
      </c>
      <c r="AA4973">
        <v>221712</v>
      </c>
    </row>
    <row r="4974" spans="1:27">
      <c r="A4974">
        <v>4974</v>
      </c>
      <c r="B4974">
        <v>214649</v>
      </c>
      <c r="C4974">
        <v>221774</v>
      </c>
      <c r="Y4974">
        <v>4974</v>
      </c>
      <c r="Z4974">
        <v>214814</v>
      </c>
      <c r="AA4974">
        <v>221713</v>
      </c>
    </row>
    <row r="4975" spans="1:27">
      <c r="A4975">
        <v>4975</v>
      </c>
      <c r="B4975">
        <v>214638</v>
      </c>
      <c r="C4975">
        <v>221775</v>
      </c>
      <c r="Y4975">
        <v>4975</v>
      </c>
      <c r="Z4975">
        <v>214813</v>
      </c>
      <c r="AA4975">
        <v>221714</v>
      </c>
    </row>
    <row r="4976" spans="1:27">
      <c r="A4976">
        <v>4976</v>
      </c>
      <c r="B4976">
        <v>214635</v>
      </c>
      <c r="C4976">
        <v>221776</v>
      </c>
      <c r="Y4976">
        <v>4976</v>
      </c>
      <c r="Z4976">
        <v>214811</v>
      </c>
      <c r="AA4976">
        <v>221715</v>
      </c>
    </row>
    <row r="4977" spans="1:27">
      <c r="A4977">
        <v>4977</v>
      </c>
      <c r="B4977">
        <v>214634</v>
      </c>
      <c r="C4977">
        <v>221782</v>
      </c>
      <c r="Y4977">
        <v>4977</v>
      </c>
      <c r="Z4977">
        <v>214807</v>
      </c>
      <c r="AA4977">
        <v>221718</v>
      </c>
    </row>
    <row r="4978" spans="1:27">
      <c r="A4978">
        <v>4978</v>
      </c>
      <c r="B4978">
        <v>214623</v>
      </c>
      <c r="C4978">
        <v>221783</v>
      </c>
      <c r="Y4978">
        <v>4978</v>
      </c>
      <c r="Z4978">
        <v>214798</v>
      </c>
      <c r="AA4978">
        <v>221719</v>
      </c>
    </row>
    <row r="4979" spans="1:27">
      <c r="A4979">
        <v>4979</v>
      </c>
      <c r="B4979">
        <v>214621</v>
      </c>
      <c r="C4979">
        <v>221784</v>
      </c>
      <c r="Y4979">
        <v>4979</v>
      </c>
      <c r="Z4979">
        <v>214795</v>
      </c>
      <c r="AA4979">
        <v>221724</v>
      </c>
    </row>
    <row r="4980" spans="1:27">
      <c r="A4980">
        <v>4980</v>
      </c>
      <c r="B4980">
        <v>214613</v>
      </c>
      <c r="C4980">
        <v>221788</v>
      </c>
      <c r="Y4980">
        <v>4980</v>
      </c>
      <c r="Z4980">
        <v>214789</v>
      </c>
      <c r="AA4980">
        <v>221726</v>
      </c>
    </row>
    <row r="4981" spans="1:27">
      <c r="A4981">
        <v>4981</v>
      </c>
      <c r="B4981">
        <v>214600</v>
      </c>
      <c r="C4981">
        <v>221791</v>
      </c>
      <c r="Y4981">
        <v>4981</v>
      </c>
      <c r="Z4981">
        <v>214775</v>
      </c>
      <c r="AA4981">
        <v>221729</v>
      </c>
    </row>
    <row r="4982" spans="1:27">
      <c r="A4982">
        <v>4982</v>
      </c>
      <c r="B4982">
        <v>214596</v>
      </c>
      <c r="C4982">
        <v>221792</v>
      </c>
      <c r="Y4982">
        <v>4982</v>
      </c>
      <c r="Z4982">
        <v>214767</v>
      </c>
      <c r="AA4982">
        <v>221731</v>
      </c>
    </row>
    <row r="4983" spans="1:27">
      <c r="A4983">
        <v>4983</v>
      </c>
      <c r="B4983">
        <v>-1</v>
      </c>
      <c r="C4983">
        <v>-1</v>
      </c>
      <c r="E4983">
        <v>4983</v>
      </c>
      <c r="F4983">
        <v>214588</v>
      </c>
      <c r="G4983">
        <v>221793</v>
      </c>
      <c r="Y4983">
        <v>4983</v>
      </c>
      <c r="Z4983">
        <v>214766</v>
      </c>
      <c r="AA4983">
        <v>221734</v>
      </c>
    </row>
    <row r="4984" spans="1:27">
      <c r="A4984">
        <v>4984</v>
      </c>
      <c r="B4984">
        <v>214588</v>
      </c>
      <c r="C4984">
        <v>221794</v>
      </c>
      <c r="Y4984">
        <v>4984</v>
      </c>
      <c r="Z4984">
        <v>214755</v>
      </c>
      <c r="AA4984">
        <v>221738</v>
      </c>
    </row>
    <row r="4985" spans="1:27">
      <c r="A4985">
        <v>4985</v>
      </c>
      <c r="B4985">
        <v>214585</v>
      </c>
      <c r="C4985">
        <v>221795</v>
      </c>
      <c r="Y4985">
        <v>4985</v>
      </c>
      <c r="Z4985">
        <v>214744</v>
      </c>
      <c r="AA4985">
        <v>221739</v>
      </c>
    </row>
    <row r="4986" spans="1:27">
      <c r="A4986">
        <v>4986</v>
      </c>
      <c r="B4986">
        <v>214584</v>
      </c>
      <c r="C4986">
        <v>221796</v>
      </c>
      <c r="Y4986">
        <v>4986</v>
      </c>
      <c r="Z4986">
        <v>214743</v>
      </c>
      <c r="AA4986">
        <v>221741</v>
      </c>
    </row>
    <row r="4987" spans="1:27">
      <c r="A4987">
        <v>4987</v>
      </c>
      <c r="B4987">
        <v>214582</v>
      </c>
      <c r="C4987">
        <v>221797</v>
      </c>
      <c r="Y4987">
        <v>4987</v>
      </c>
      <c r="Z4987">
        <v>214735</v>
      </c>
      <c r="AA4987">
        <v>221744</v>
      </c>
    </row>
    <row r="4988" spans="1:27">
      <c r="A4988">
        <v>4988</v>
      </c>
      <c r="B4988">
        <v>214580</v>
      </c>
      <c r="C4988">
        <v>221798</v>
      </c>
      <c r="Y4988">
        <v>4988</v>
      </c>
      <c r="Z4988">
        <v>214733</v>
      </c>
      <c r="AA4988">
        <v>221745</v>
      </c>
    </row>
    <row r="4989" spans="1:27">
      <c r="A4989">
        <v>4989</v>
      </c>
      <c r="B4989">
        <v>214569</v>
      </c>
      <c r="C4989">
        <v>221802</v>
      </c>
      <c r="Y4989">
        <v>4989</v>
      </c>
      <c r="Z4989">
        <v>214726</v>
      </c>
      <c r="AA4989">
        <v>221747</v>
      </c>
    </row>
    <row r="4990" spans="1:27">
      <c r="A4990">
        <v>4990</v>
      </c>
      <c r="B4990">
        <v>214565</v>
      </c>
      <c r="C4990">
        <v>221803</v>
      </c>
      <c r="Y4990">
        <v>4990</v>
      </c>
      <c r="Z4990">
        <v>214720</v>
      </c>
      <c r="AA4990">
        <v>221749</v>
      </c>
    </row>
    <row r="4991" spans="1:27">
      <c r="A4991">
        <v>4991</v>
      </c>
      <c r="B4991">
        <v>214564</v>
      </c>
      <c r="C4991">
        <v>221804</v>
      </c>
      <c r="Y4991">
        <v>4991</v>
      </c>
      <c r="Z4991">
        <v>214714</v>
      </c>
      <c r="AA4991">
        <v>221750</v>
      </c>
    </row>
    <row r="4992" spans="1:27">
      <c r="A4992">
        <v>4992</v>
      </c>
      <c r="B4992">
        <v>214555</v>
      </c>
      <c r="C4992">
        <v>221807</v>
      </c>
      <c r="Y4992">
        <v>4992</v>
      </c>
      <c r="Z4992">
        <v>214709</v>
      </c>
      <c r="AA4992">
        <v>221751</v>
      </c>
    </row>
    <row r="4993" spans="1:27">
      <c r="A4993">
        <v>4993</v>
      </c>
      <c r="B4993">
        <v>214548</v>
      </c>
      <c r="C4993">
        <v>221808</v>
      </c>
      <c r="Y4993">
        <v>4993</v>
      </c>
      <c r="Z4993">
        <v>214707</v>
      </c>
      <c r="AA4993">
        <v>221753</v>
      </c>
    </row>
    <row r="4994" spans="1:27">
      <c r="A4994">
        <v>4994</v>
      </c>
      <c r="B4994">
        <v>214546</v>
      </c>
      <c r="C4994">
        <v>221809</v>
      </c>
      <c r="Y4994">
        <v>4994</v>
      </c>
      <c r="Z4994">
        <v>214698</v>
      </c>
      <c r="AA4994">
        <v>221763</v>
      </c>
    </row>
    <row r="4995" spans="1:27">
      <c r="A4995">
        <v>4995</v>
      </c>
      <c r="B4995">
        <v>214545</v>
      </c>
      <c r="C4995">
        <v>221811</v>
      </c>
      <c r="Y4995">
        <v>4995</v>
      </c>
      <c r="Z4995">
        <v>214682</v>
      </c>
      <c r="AA4995">
        <v>221767</v>
      </c>
    </row>
    <row r="4996" spans="1:27">
      <c r="A4996">
        <v>4996</v>
      </c>
      <c r="B4996">
        <v>214544</v>
      </c>
      <c r="C4996">
        <v>221813</v>
      </c>
      <c r="Y4996">
        <v>4996</v>
      </c>
      <c r="Z4996">
        <v>214661</v>
      </c>
      <c r="AA4996">
        <v>221768</v>
      </c>
    </row>
    <row r="4997" spans="1:27">
      <c r="A4997">
        <v>4997</v>
      </c>
      <c r="B4997">
        <v>214529</v>
      </c>
      <c r="C4997">
        <v>221815</v>
      </c>
      <c r="Y4997">
        <v>4997</v>
      </c>
      <c r="Z4997">
        <v>214660</v>
      </c>
      <c r="AA4997">
        <v>221769</v>
      </c>
    </row>
    <row r="4998" spans="1:27">
      <c r="A4998">
        <v>4998</v>
      </c>
      <c r="B4998">
        <v>214523</v>
      </c>
      <c r="C4998">
        <v>221816</v>
      </c>
      <c r="Y4998">
        <v>4998</v>
      </c>
      <c r="Z4998">
        <v>214649</v>
      </c>
      <c r="AA4998">
        <v>221774</v>
      </c>
    </row>
    <row r="4999" spans="1:27">
      <c r="A4999">
        <v>4999</v>
      </c>
      <c r="B4999">
        <v>214518</v>
      </c>
      <c r="C4999">
        <v>221819</v>
      </c>
      <c r="Y4999">
        <v>4999</v>
      </c>
      <c r="Z4999">
        <v>214638</v>
      </c>
      <c r="AA4999">
        <v>221775</v>
      </c>
    </row>
    <row r="5000" spans="1:27">
      <c r="A5000">
        <v>5000</v>
      </c>
      <c r="B5000">
        <v>214514</v>
      </c>
      <c r="C5000">
        <v>221820</v>
      </c>
      <c r="Y5000">
        <v>5000</v>
      </c>
      <c r="Z5000">
        <v>214635</v>
      </c>
      <c r="AA5000">
        <v>221776</v>
      </c>
    </row>
    <row r="5001" spans="1:27">
      <c r="A5001">
        <v>5001</v>
      </c>
      <c r="B5001">
        <v>214513</v>
      </c>
      <c r="C5001">
        <v>221821</v>
      </c>
      <c r="Y5001">
        <v>5001</v>
      </c>
      <c r="Z5001">
        <v>214634</v>
      </c>
      <c r="AA5001">
        <v>221782</v>
      </c>
    </row>
    <row r="5002" spans="1:27">
      <c r="A5002">
        <v>5002</v>
      </c>
      <c r="B5002">
        <v>214512</v>
      </c>
      <c r="C5002">
        <v>221824</v>
      </c>
      <c r="Y5002">
        <v>5002</v>
      </c>
      <c r="Z5002">
        <v>214623</v>
      </c>
      <c r="AA5002">
        <v>221783</v>
      </c>
    </row>
    <row r="5003" spans="1:27">
      <c r="A5003">
        <v>5003</v>
      </c>
      <c r="B5003">
        <v>214504</v>
      </c>
      <c r="C5003">
        <v>221825</v>
      </c>
      <c r="Y5003">
        <v>5003</v>
      </c>
      <c r="Z5003">
        <v>214621</v>
      </c>
      <c r="AA5003">
        <v>221784</v>
      </c>
    </row>
    <row r="5004" spans="1:27">
      <c r="A5004">
        <v>5004</v>
      </c>
      <c r="B5004">
        <v>214490</v>
      </c>
      <c r="C5004">
        <v>221830</v>
      </c>
      <c r="Y5004">
        <v>5004</v>
      </c>
      <c r="Z5004">
        <v>214613</v>
      </c>
      <c r="AA5004">
        <v>221788</v>
      </c>
    </row>
    <row r="5005" spans="1:27">
      <c r="A5005">
        <v>5005</v>
      </c>
      <c r="B5005">
        <v>214485</v>
      </c>
      <c r="C5005">
        <v>221831</v>
      </c>
      <c r="Y5005">
        <v>5005</v>
      </c>
      <c r="Z5005">
        <v>214600</v>
      </c>
      <c r="AA5005">
        <v>221791</v>
      </c>
    </row>
    <row r="5006" spans="1:27">
      <c r="A5006">
        <v>5006</v>
      </c>
      <c r="B5006">
        <v>214477</v>
      </c>
      <c r="C5006">
        <v>221832</v>
      </c>
      <c r="Y5006">
        <v>5006</v>
      </c>
      <c r="Z5006">
        <v>214596</v>
      </c>
      <c r="AA5006">
        <v>221792</v>
      </c>
    </row>
    <row r="5007" spans="1:27">
      <c r="A5007">
        <v>5007</v>
      </c>
      <c r="B5007">
        <v>214474</v>
      </c>
      <c r="C5007">
        <v>221833</v>
      </c>
      <c r="Y5007">
        <v>5007</v>
      </c>
      <c r="Z5007">
        <v>214588</v>
      </c>
      <c r="AA5007">
        <v>221793</v>
      </c>
    </row>
    <row r="5008" spans="1:27">
      <c r="A5008">
        <v>5008</v>
      </c>
      <c r="B5008">
        <v>214472</v>
      </c>
      <c r="C5008">
        <v>221834</v>
      </c>
      <c r="Y5008">
        <v>5008</v>
      </c>
      <c r="Z5008">
        <v>214588</v>
      </c>
      <c r="AA5008">
        <v>221794</v>
      </c>
    </row>
    <row r="5009" spans="1:27">
      <c r="A5009">
        <v>5009</v>
      </c>
      <c r="B5009">
        <v>214471</v>
      </c>
      <c r="C5009">
        <v>221838</v>
      </c>
      <c r="Y5009">
        <v>5009</v>
      </c>
      <c r="Z5009">
        <v>214585</v>
      </c>
      <c r="AA5009">
        <v>221795</v>
      </c>
    </row>
    <row r="5010" spans="1:27">
      <c r="A5010">
        <v>5010</v>
      </c>
      <c r="B5010">
        <v>214457</v>
      </c>
      <c r="C5010">
        <v>221840</v>
      </c>
      <c r="Y5010">
        <v>5010</v>
      </c>
      <c r="Z5010">
        <v>214584</v>
      </c>
      <c r="AA5010">
        <v>221796</v>
      </c>
    </row>
    <row r="5011" spans="1:27">
      <c r="A5011">
        <v>5011</v>
      </c>
      <c r="B5011">
        <v>214447</v>
      </c>
      <c r="C5011">
        <v>221841</v>
      </c>
      <c r="Y5011">
        <v>5011</v>
      </c>
      <c r="Z5011">
        <v>214582</v>
      </c>
      <c r="AA5011">
        <v>221797</v>
      </c>
    </row>
    <row r="5012" spans="1:27">
      <c r="A5012">
        <v>5012</v>
      </c>
      <c r="B5012">
        <v>214446</v>
      </c>
      <c r="C5012">
        <v>221843</v>
      </c>
      <c r="Y5012">
        <v>5012</v>
      </c>
      <c r="Z5012">
        <v>214580</v>
      </c>
      <c r="AA5012">
        <v>221798</v>
      </c>
    </row>
    <row r="5013" spans="1:27">
      <c r="A5013">
        <v>5013</v>
      </c>
      <c r="B5013">
        <v>-1</v>
      </c>
      <c r="C5013">
        <v>-1</v>
      </c>
      <c r="E5013">
        <v>5013</v>
      </c>
      <c r="F5013">
        <v>214437</v>
      </c>
      <c r="G5013">
        <v>221844</v>
      </c>
      <c r="Y5013">
        <v>5013</v>
      </c>
      <c r="Z5013">
        <v>214569</v>
      </c>
      <c r="AA5013">
        <v>221802</v>
      </c>
    </row>
    <row r="5014" spans="1:27">
      <c r="A5014">
        <v>5014</v>
      </c>
      <c r="B5014">
        <v>-1</v>
      </c>
      <c r="C5014">
        <v>-1</v>
      </c>
      <c r="E5014">
        <v>5014</v>
      </c>
      <c r="F5014">
        <v>214437</v>
      </c>
      <c r="G5014">
        <v>221846</v>
      </c>
      <c r="Y5014">
        <v>5014</v>
      </c>
      <c r="Z5014">
        <v>214565</v>
      </c>
      <c r="AA5014">
        <v>221803</v>
      </c>
    </row>
    <row r="5015" spans="1:27">
      <c r="A5015">
        <v>5015</v>
      </c>
      <c r="B5015">
        <v>214437</v>
      </c>
      <c r="C5015">
        <v>221847</v>
      </c>
      <c r="Y5015">
        <v>5015</v>
      </c>
      <c r="Z5015">
        <v>214564</v>
      </c>
      <c r="AA5015">
        <v>221804</v>
      </c>
    </row>
    <row r="5016" spans="1:27">
      <c r="A5016">
        <v>5016</v>
      </c>
      <c r="B5016">
        <v>214436</v>
      </c>
      <c r="C5016">
        <v>221849</v>
      </c>
      <c r="Y5016">
        <v>5016</v>
      </c>
      <c r="Z5016">
        <v>214555</v>
      </c>
      <c r="AA5016">
        <v>221807</v>
      </c>
    </row>
    <row r="5017" spans="1:27">
      <c r="A5017">
        <v>5017</v>
      </c>
      <c r="B5017">
        <v>214425</v>
      </c>
      <c r="C5017">
        <v>221850</v>
      </c>
      <c r="Y5017">
        <v>5017</v>
      </c>
      <c r="Z5017">
        <v>214548</v>
      </c>
      <c r="AA5017">
        <v>221808</v>
      </c>
    </row>
    <row r="5018" spans="1:27">
      <c r="A5018">
        <v>5018</v>
      </c>
      <c r="B5018">
        <v>214416</v>
      </c>
      <c r="C5018">
        <v>221852</v>
      </c>
      <c r="Y5018">
        <v>5018</v>
      </c>
      <c r="Z5018">
        <v>214546</v>
      </c>
      <c r="AA5018">
        <v>221809</v>
      </c>
    </row>
    <row r="5019" spans="1:27">
      <c r="A5019">
        <v>5019</v>
      </c>
      <c r="B5019">
        <v>214413</v>
      </c>
      <c r="C5019">
        <v>221856</v>
      </c>
      <c r="Y5019">
        <v>5019</v>
      </c>
      <c r="Z5019">
        <v>214545</v>
      </c>
      <c r="AA5019">
        <v>221811</v>
      </c>
    </row>
    <row r="5020" spans="1:27">
      <c r="A5020">
        <v>5020</v>
      </c>
      <c r="B5020">
        <v>214398</v>
      </c>
      <c r="C5020">
        <v>221859</v>
      </c>
      <c r="Y5020">
        <v>5020</v>
      </c>
      <c r="Z5020">
        <v>214544</v>
      </c>
      <c r="AA5020">
        <v>221813</v>
      </c>
    </row>
    <row r="5021" spans="1:27">
      <c r="A5021">
        <v>5021</v>
      </c>
      <c r="B5021">
        <v>214393</v>
      </c>
      <c r="C5021">
        <v>221863</v>
      </c>
      <c r="Y5021">
        <v>5021</v>
      </c>
      <c r="Z5021">
        <v>214529</v>
      </c>
      <c r="AA5021">
        <v>221815</v>
      </c>
    </row>
    <row r="5022" spans="1:27">
      <c r="A5022">
        <v>5022</v>
      </c>
      <c r="B5022">
        <v>214386</v>
      </c>
      <c r="C5022">
        <v>221864</v>
      </c>
      <c r="Y5022">
        <v>5022</v>
      </c>
      <c r="Z5022">
        <v>214523</v>
      </c>
      <c r="AA5022">
        <v>221816</v>
      </c>
    </row>
    <row r="5023" spans="1:27">
      <c r="A5023">
        <v>5023</v>
      </c>
      <c r="B5023">
        <v>214384</v>
      </c>
      <c r="C5023">
        <v>221866</v>
      </c>
      <c r="Y5023">
        <v>5023</v>
      </c>
      <c r="Z5023">
        <v>214518</v>
      </c>
      <c r="AA5023">
        <v>221819</v>
      </c>
    </row>
    <row r="5024" spans="1:27">
      <c r="A5024">
        <v>5024</v>
      </c>
      <c r="B5024">
        <v>214369</v>
      </c>
      <c r="C5024">
        <v>221867</v>
      </c>
      <c r="Y5024">
        <v>5024</v>
      </c>
      <c r="Z5024">
        <v>214514</v>
      </c>
      <c r="AA5024">
        <v>221820</v>
      </c>
    </row>
    <row r="5025" spans="1:27">
      <c r="A5025">
        <v>5025</v>
      </c>
      <c r="B5025">
        <v>214368</v>
      </c>
      <c r="C5025">
        <v>221868</v>
      </c>
      <c r="Y5025">
        <v>5025</v>
      </c>
      <c r="Z5025">
        <v>214513</v>
      </c>
      <c r="AA5025">
        <v>221821</v>
      </c>
    </row>
    <row r="5026" spans="1:27">
      <c r="A5026">
        <v>5026</v>
      </c>
      <c r="B5026">
        <v>214366</v>
      </c>
      <c r="C5026">
        <v>221873</v>
      </c>
      <c r="Y5026">
        <v>5026</v>
      </c>
      <c r="Z5026">
        <v>214512</v>
      </c>
      <c r="AA5026">
        <v>221824</v>
      </c>
    </row>
    <row r="5027" spans="1:27">
      <c r="A5027">
        <v>5027</v>
      </c>
      <c r="B5027">
        <v>214357</v>
      </c>
      <c r="C5027">
        <v>221874</v>
      </c>
      <c r="Y5027">
        <v>5027</v>
      </c>
      <c r="Z5027">
        <v>214504</v>
      </c>
      <c r="AA5027">
        <v>221825</v>
      </c>
    </row>
    <row r="5028" spans="1:27">
      <c r="A5028">
        <v>5028</v>
      </c>
      <c r="B5028">
        <v>214349</v>
      </c>
      <c r="C5028">
        <v>221875</v>
      </c>
      <c r="Y5028">
        <v>5028</v>
      </c>
      <c r="Z5028">
        <v>214490</v>
      </c>
      <c r="AA5028">
        <v>221830</v>
      </c>
    </row>
    <row r="5029" spans="1:27">
      <c r="A5029">
        <v>5029</v>
      </c>
      <c r="B5029">
        <v>214343</v>
      </c>
      <c r="C5029">
        <v>221876</v>
      </c>
      <c r="Y5029">
        <v>5029</v>
      </c>
      <c r="Z5029">
        <v>214485</v>
      </c>
      <c r="AA5029">
        <v>221831</v>
      </c>
    </row>
    <row r="5030" spans="1:27">
      <c r="A5030">
        <v>5030</v>
      </c>
      <c r="B5030">
        <v>214342</v>
      </c>
      <c r="C5030">
        <v>221877</v>
      </c>
      <c r="Y5030">
        <v>5030</v>
      </c>
      <c r="Z5030">
        <v>214477</v>
      </c>
      <c r="AA5030">
        <v>221832</v>
      </c>
    </row>
    <row r="5031" spans="1:27">
      <c r="A5031">
        <v>5031</v>
      </c>
      <c r="B5031">
        <v>214335</v>
      </c>
      <c r="C5031">
        <v>221878</v>
      </c>
      <c r="Y5031">
        <v>5031</v>
      </c>
      <c r="Z5031">
        <v>214474</v>
      </c>
      <c r="AA5031">
        <v>221833</v>
      </c>
    </row>
    <row r="5032" spans="1:27">
      <c r="A5032">
        <v>5032</v>
      </c>
      <c r="B5032">
        <v>214334</v>
      </c>
      <c r="C5032">
        <v>221879</v>
      </c>
      <c r="Y5032">
        <v>5032</v>
      </c>
      <c r="Z5032">
        <v>214472</v>
      </c>
      <c r="AA5032">
        <v>221834</v>
      </c>
    </row>
    <row r="5033" spans="1:27">
      <c r="A5033">
        <v>5033</v>
      </c>
      <c r="B5033">
        <v>214332</v>
      </c>
      <c r="C5033">
        <v>221881</v>
      </c>
      <c r="Y5033">
        <v>5033</v>
      </c>
      <c r="Z5033">
        <v>214471</v>
      </c>
      <c r="AA5033">
        <v>221838</v>
      </c>
    </row>
    <row r="5034" spans="1:27">
      <c r="A5034">
        <v>5034</v>
      </c>
      <c r="B5034">
        <v>214326</v>
      </c>
      <c r="C5034">
        <v>221882</v>
      </c>
      <c r="Y5034">
        <v>5034</v>
      </c>
      <c r="Z5034">
        <v>214457</v>
      </c>
      <c r="AA5034">
        <v>221840</v>
      </c>
    </row>
    <row r="5035" spans="1:27">
      <c r="A5035">
        <v>5035</v>
      </c>
      <c r="B5035">
        <v>214322</v>
      </c>
      <c r="C5035">
        <v>221885</v>
      </c>
      <c r="Y5035">
        <v>5035</v>
      </c>
      <c r="Z5035">
        <v>214447</v>
      </c>
      <c r="AA5035">
        <v>221841</v>
      </c>
    </row>
    <row r="5036" spans="1:27">
      <c r="A5036">
        <v>5036</v>
      </c>
      <c r="B5036">
        <v>214319</v>
      </c>
      <c r="C5036">
        <v>221886</v>
      </c>
      <c r="Y5036">
        <v>5036</v>
      </c>
      <c r="Z5036">
        <v>214446</v>
      </c>
      <c r="AA5036">
        <v>221843</v>
      </c>
    </row>
    <row r="5037" spans="1:27">
      <c r="A5037">
        <v>5037</v>
      </c>
      <c r="B5037">
        <v>214311</v>
      </c>
      <c r="C5037">
        <v>221887</v>
      </c>
      <c r="Y5037">
        <v>5037</v>
      </c>
      <c r="Z5037">
        <v>214437</v>
      </c>
      <c r="AA5037">
        <v>221844</v>
      </c>
    </row>
    <row r="5038" spans="1:27">
      <c r="A5038">
        <v>5038</v>
      </c>
      <c r="B5038">
        <v>-1</v>
      </c>
      <c r="C5038">
        <v>-1</v>
      </c>
      <c r="E5038">
        <v>5038</v>
      </c>
      <c r="F5038">
        <v>214303</v>
      </c>
      <c r="G5038">
        <v>221889</v>
      </c>
      <c r="Y5038">
        <v>5038</v>
      </c>
      <c r="Z5038">
        <v>214437</v>
      </c>
      <c r="AA5038">
        <v>221846</v>
      </c>
    </row>
    <row r="5039" spans="1:27">
      <c r="A5039">
        <v>5039</v>
      </c>
      <c r="B5039">
        <v>214303</v>
      </c>
      <c r="C5039">
        <v>221890</v>
      </c>
      <c r="Y5039">
        <v>5039</v>
      </c>
      <c r="Z5039">
        <v>214437</v>
      </c>
      <c r="AA5039">
        <v>221847</v>
      </c>
    </row>
    <row r="5040" spans="1:27">
      <c r="A5040">
        <v>5040</v>
      </c>
      <c r="B5040">
        <v>214301</v>
      </c>
      <c r="C5040">
        <v>221891</v>
      </c>
      <c r="Y5040">
        <v>5040</v>
      </c>
      <c r="Z5040">
        <v>214436</v>
      </c>
      <c r="AA5040">
        <v>221849</v>
      </c>
    </row>
    <row r="5041" spans="1:27">
      <c r="A5041">
        <v>5041</v>
      </c>
      <c r="B5041">
        <v>214296</v>
      </c>
      <c r="C5041">
        <v>221892</v>
      </c>
      <c r="Y5041">
        <v>5041</v>
      </c>
      <c r="Z5041">
        <v>214425</v>
      </c>
      <c r="AA5041">
        <v>221850</v>
      </c>
    </row>
    <row r="5042" spans="1:27">
      <c r="A5042">
        <v>5042</v>
      </c>
      <c r="B5042">
        <v>214292</v>
      </c>
      <c r="C5042">
        <v>221893</v>
      </c>
      <c r="Y5042">
        <v>5042</v>
      </c>
      <c r="Z5042">
        <v>214416</v>
      </c>
      <c r="AA5042">
        <v>221852</v>
      </c>
    </row>
    <row r="5043" spans="1:27">
      <c r="A5043">
        <v>5043</v>
      </c>
      <c r="B5043">
        <v>214287</v>
      </c>
      <c r="C5043">
        <v>221894</v>
      </c>
      <c r="Y5043">
        <v>5043</v>
      </c>
      <c r="Z5043">
        <v>214413</v>
      </c>
      <c r="AA5043">
        <v>221856</v>
      </c>
    </row>
    <row r="5044" spans="1:27">
      <c r="A5044">
        <v>5044</v>
      </c>
      <c r="B5044">
        <v>214286</v>
      </c>
      <c r="C5044">
        <v>221896</v>
      </c>
      <c r="Y5044">
        <v>5044</v>
      </c>
      <c r="Z5044">
        <v>214398</v>
      </c>
      <c r="AA5044">
        <v>221859</v>
      </c>
    </row>
    <row r="5045" spans="1:27">
      <c r="A5045">
        <v>5045</v>
      </c>
      <c r="B5045">
        <v>214283</v>
      </c>
      <c r="C5045">
        <v>221897</v>
      </c>
      <c r="Y5045">
        <v>5045</v>
      </c>
      <c r="Z5045">
        <v>214393</v>
      </c>
      <c r="AA5045">
        <v>221863</v>
      </c>
    </row>
    <row r="5046" spans="1:27">
      <c r="A5046">
        <v>5046</v>
      </c>
      <c r="B5046">
        <v>214277</v>
      </c>
      <c r="C5046">
        <v>221898</v>
      </c>
      <c r="Y5046">
        <v>5046</v>
      </c>
      <c r="Z5046">
        <v>214386</v>
      </c>
      <c r="AA5046">
        <v>221864</v>
      </c>
    </row>
    <row r="5047" spans="1:27">
      <c r="A5047">
        <v>5047</v>
      </c>
      <c r="B5047">
        <v>214270</v>
      </c>
      <c r="C5047">
        <v>221900</v>
      </c>
      <c r="Y5047">
        <v>5047</v>
      </c>
      <c r="Z5047">
        <v>214384</v>
      </c>
      <c r="AA5047">
        <v>221866</v>
      </c>
    </row>
    <row r="5048" spans="1:27">
      <c r="A5048">
        <v>5048</v>
      </c>
      <c r="B5048">
        <v>214266</v>
      </c>
      <c r="C5048">
        <v>221903</v>
      </c>
      <c r="Y5048">
        <v>5048</v>
      </c>
      <c r="Z5048">
        <v>214369</v>
      </c>
      <c r="AA5048">
        <v>221867</v>
      </c>
    </row>
    <row r="5049" spans="1:27">
      <c r="A5049">
        <v>5049</v>
      </c>
      <c r="B5049">
        <v>214258</v>
      </c>
      <c r="C5049">
        <v>221904</v>
      </c>
      <c r="Y5049">
        <v>5049</v>
      </c>
      <c r="Z5049">
        <v>214368</v>
      </c>
      <c r="AA5049">
        <v>221868</v>
      </c>
    </row>
    <row r="5050" spans="1:27">
      <c r="A5050">
        <v>5050</v>
      </c>
      <c r="B5050">
        <v>214257</v>
      </c>
      <c r="C5050">
        <v>221907</v>
      </c>
      <c r="Y5050">
        <v>5050</v>
      </c>
      <c r="Z5050">
        <v>214366</v>
      </c>
      <c r="AA5050">
        <v>221873</v>
      </c>
    </row>
    <row r="5051" spans="1:27">
      <c r="A5051">
        <v>5051</v>
      </c>
      <c r="B5051">
        <v>214248</v>
      </c>
      <c r="C5051">
        <v>221912</v>
      </c>
      <c r="Y5051">
        <v>5051</v>
      </c>
      <c r="Z5051">
        <v>214357</v>
      </c>
      <c r="AA5051">
        <v>221874</v>
      </c>
    </row>
    <row r="5052" spans="1:27">
      <c r="A5052">
        <v>5052</v>
      </c>
      <c r="B5052">
        <v>214236</v>
      </c>
      <c r="C5052">
        <v>221914</v>
      </c>
      <c r="Y5052">
        <v>5052</v>
      </c>
      <c r="Z5052">
        <v>214349</v>
      </c>
      <c r="AA5052">
        <v>221875</v>
      </c>
    </row>
    <row r="5053" spans="1:27">
      <c r="A5053">
        <v>5053</v>
      </c>
      <c r="B5053">
        <v>214221</v>
      </c>
      <c r="C5053">
        <v>221915</v>
      </c>
      <c r="Y5053">
        <v>5053</v>
      </c>
      <c r="Z5053">
        <v>214343</v>
      </c>
      <c r="AA5053">
        <v>221876</v>
      </c>
    </row>
    <row r="5054" spans="1:27">
      <c r="A5054">
        <v>5054</v>
      </c>
      <c r="B5054">
        <v>214219</v>
      </c>
      <c r="C5054">
        <v>221916</v>
      </c>
      <c r="Y5054">
        <v>5054</v>
      </c>
      <c r="Z5054">
        <v>214342</v>
      </c>
      <c r="AA5054">
        <v>221877</v>
      </c>
    </row>
    <row r="5055" spans="1:27">
      <c r="A5055">
        <v>5055</v>
      </c>
      <c r="B5055">
        <v>214218</v>
      </c>
      <c r="C5055">
        <v>221918</v>
      </c>
      <c r="Y5055">
        <v>5055</v>
      </c>
      <c r="Z5055">
        <v>214335</v>
      </c>
      <c r="AA5055">
        <v>221878</v>
      </c>
    </row>
    <row r="5056" spans="1:27">
      <c r="A5056">
        <v>5056</v>
      </c>
      <c r="B5056">
        <v>214214</v>
      </c>
      <c r="C5056">
        <v>221919</v>
      </c>
      <c r="Y5056">
        <v>5056</v>
      </c>
      <c r="Z5056">
        <v>214334</v>
      </c>
      <c r="AA5056">
        <v>221879</v>
      </c>
    </row>
    <row r="5057" spans="1:27">
      <c r="A5057">
        <v>5057</v>
      </c>
      <c r="B5057">
        <v>214209</v>
      </c>
      <c r="C5057">
        <v>221920</v>
      </c>
      <c r="Y5057">
        <v>5057</v>
      </c>
      <c r="Z5057">
        <v>214332</v>
      </c>
      <c r="AA5057">
        <v>221881</v>
      </c>
    </row>
    <row r="5058" spans="1:27">
      <c r="A5058">
        <v>5058</v>
      </c>
      <c r="B5058">
        <v>214205</v>
      </c>
      <c r="C5058">
        <v>221924</v>
      </c>
      <c r="Y5058">
        <v>5058</v>
      </c>
      <c r="Z5058">
        <v>214326</v>
      </c>
      <c r="AA5058">
        <v>221882</v>
      </c>
    </row>
    <row r="5059" spans="1:27">
      <c r="A5059">
        <v>5059</v>
      </c>
      <c r="B5059">
        <v>214201</v>
      </c>
      <c r="C5059">
        <v>221926</v>
      </c>
      <c r="Y5059">
        <v>5059</v>
      </c>
      <c r="Z5059">
        <v>214322</v>
      </c>
      <c r="AA5059">
        <v>221885</v>
      </c>
    </row>
    <row r="5060" spans="1:27">
      <c r="A5060">
        <v>5060</v>
      </c>
      <c r="B5060">
        <v>214196</v>
      </c>
      <c r="C5060">
        <v>221927</v>
      </c>
      <c r="Y5060">
        <v>5060</v>
      </c>
      <c r="Z5060">
        <v>214319</v>
      </c>
      <c r="AA5060">
        <v>221886</v>
      </c>
    </row>
    <row r="5061" spans="1:27">
      <c r="A5061">
        <v>5061</v>
      </c>
      <c r="B5061">
        <v>214187</v>
      </c>
      <c r="C5061">
        <v>221928</v>
      </c>
      <c r="Y5061">
        <v>5061</v>
      </c>
      <c r="Z5061">
        <v>214311</v>
      </c>
      <c r="AA5061">
        <v>221887</v>
      </c>
    </row>
    <row r="5062" spans="1:27">
      <c r="A5062">
        <v>5062</v>
      </c>
      <c r="B5062">
        <v>214181</v>
      </c>
      <c r="C5062">
        <v>221929</v>
      </c>
      <c r="Y5062">
        <v>5062</v>
      </c>
      <c r="Z5062">
        <v>214303</v>
      </c>
      <c r="AA5062">
        <v>221889</v>
      </c>
    </row>
    <row r="5063" spans="1:27">
      <c r="A5063">
        <v>5063</v>
      </c>
      <c r="B5063">
        <v>214178</v>
      </c>
      <c r="C5063">
        <v>221930</v>
      </c>
      <c r="Y5063">
        <v>5063</v>
      </c>
      <c r="Z5063">
        <v>214303</v>
      </c>
      <c r="AA5063">
        <v>221890</v>
      </c>
    </row>
    <row r="5064" spans="1:27">
      <c r="A5064">
        <v>5064</v>
      </c>
      <c r="B5064">
        <v>214176</v>
      </c>
      <c r="C5064">
        <v>221931</v>
      </c>
      <c r="Y5064">
        <v>5064</v>
      </c>
      <c r="Z5064">
        <v>214301</v>
      </c>
      <c r="AA5064">
        <v>221891</v>
      </c>
    </row>
    <row r="5065" spans="1:27">
      <c r="A5065">
        <v>5065</v>
      </c>
      <c r="B5065">
        <v>214169</v>
      </c>
      <c r="C5065">
        <v>221932</v>
      </c>
      <c r="Y5065">
        <v>5065</v>
      </c>
      <c r="Z5065">
        <v>214296</v>
      </c>
      <c r="AA5065">
        <v>221892</v>
      </c>
    </row>
    <row r="5066" spans="1:27">
      <c r="A5066">
        <v>5066</v>
      </c>
      <c r="B5066">
        <v>214165</v>
      </c>
      <c r="C5066">
        <v>221934</v>
      </c>
      <c r="Y5066">
        <v>5066</v>
      </c>
      <c r="Z5066">
        <v>214292</v>
      </c>
      <c r="AA5066">
        <v>221893</v>
      </c>
    </row>
    <row r="5067" spans="1:27">
      <c r="A5067">
        <v>5067</v>
      </c>
      <c r="B5067">
        <v>214161</v>
      </c>
      <c r="C5067">
        <v>221935</v>
      </c>
      <c r="Y5067">
        <v>5067</v>
      </c>
      <c r="Z5067">
        <v>214287</v>
      </c>
      <c r="AA5067">
        <v>221894</v>
      </c>
    </row>
    <row r="5068" spans="1:27">
      <c r="A5068">
        <v>5068</v>
      </c>
      <c r="B5068">
        <v>214158</v>
      </c>
      <c r="C5068">
        <v>221936</v>
      </c>
      <c r="Y5068">
        <v>5068</v>
      </c>
      <c r="Z5068">
        <v>214286</v>
      </c>
      <c r="AA5068">
        <v>221896</v>
      </c>
    </row>
    <row r="5069" spans="1:27">
      <c r="A5069">
        <v>5069</v>
      </c>
      <c r="B5069">
        <v>214157</v>
      </c>
      <c r="C5069">
        <v>221937</v>
      </c>
      <c r="Y5069">
        <v>5069</v>
      </c>
      <c r="Z5069">
        <v>214283</v>
      </c>
      <c r="AA5069">
        <v>221897</v>
      </c>
    </row>
    <row r="5070" spans="1:27">
      <c r="A5070">
        <v>5070</v>
      </c>
      <c r="B5070">
        <v>214154</v>
      </c>
      <c r="C5070">
        <v>221940</v>
      </c>
      <c r="Y5070">
        <v>5070</v>
      </c>
      <c r="Z5070">
        <v>214277</v>
      </c>
      <c r="AA5070">
        <v>221898</v>
      </c>
    </row>
    <row r="5071" spans="1:27">
      <c r="A5071">
        <v>5071</v>
      </c>
      <c r="B5071">
        <v>214149</v>
      </c>
      <c r="C5071">
        <v>221941</v>
      </c>
      <c r="Y5071">
        <v>5071</v>
      </c>
      <c r="Z5071">
        <v>214270</v>
      </c>
      <c r="AA5071">
        <v>221900</v>
      </c>
    </row>
    <row r="5072" spans="1:27">
      <c r="A5072">
        <v>5072</v>
      </c>
      <c r="B5072">
        <v>214136</v>
      </c>
      <c r="C5072">
        <v>221942</v>
      </c>
      <c r="Y5072">
        <v>5072</v>
      </c>
      <c r="Z5072">
        <v>214266</v>
      </c>
      <c r="AA5072">
        <v>221903</v>
      </c>
    </row>
    <row r="5073" spans="1:27">
      <c r="A5073">
        <v>5073</v>
      </c>
      <c r="B5073">
        <v>214132</v>
      </c>
      <c r="C5073">
        <v>221944</v>
      </c>
      <c r="Y5073">
        <v>5073</v>
      </c>
      <c r="Z5073">
        <v>214258</v>
      </c>
      <c r="AA5073">
        <v>221904</v>
      </c>
    </row>
    <row r="5074" spans="1:27">
      <c r="A5074">
        <v>5074</v>
      </c>
      <c r="B5074">
        <v>214127</v>
      </c>
      <c r="C5074">
        <v>221949</v>
      </c>
      <c r="Y5074">
        <v>5074</v>
      </c>
      <c r="Z5074">
        <v>214257</v>
      </c>
      <c r="AA5074">
        <v>221907</v>
      </c>
    </row>
    <row r="5075" spans="1:27">
      <c r="A5075">
        <v>5075</v>
      </c>
      <c r="B5075">
        <v>214118</v>
      </c>
      <c r="C5075">
        <v>221950</v>
      </c>
      <c r="Y5075">
        <v>5075</v>
      </c>
      <c r="Z5075">
        <v>214248</v>
      </c>
      <c r="AA5075">
        <v>221912</v>
      </c>
    </row>
    <row r="5076" spans="1:27">
      <c r="A5076">
        <v>5076</v>
      </c>
      <c r="B5076">
        <v>214115</v>
      </c>
      <c r="C5076">
        <v>221952</v>
      </c>
      <c r="Y5076">
        <v>5076</v>
      </c>
      <c r="Z5076">
        <v>214236</v>
      </c>
      <c r="AA5076">
        <v>221914</v>
      </c>
    </row>
    <row r="5077" spans="1:27">
      <c r="A5077">
        <v>5077</v>
      </c>
      <c r="B5077">
        <v>-1</v>
      </c>
      <c r="C5077">
        <v>-1</v>
      </c>
      <c r="E5077">
        <v>5077</v>
      </c>
      <c r="F5077">
        <v>214101</v>
      </c>
      <c r="G5077">
        <v>221955</v>
      </c>
      <c r="Y5077">
        <v>5077</v>
      </c>
      <c r="Z5077">
        <v>214221</v>
      </c>
      <c r="AA5077">
        <v>221915</v>
      </c>
    </row>
    <row r="5078" spans="1:27">
      <c r="A5078">
        <v>5078</v>
      </c>
      <c r="B5078">
        <v>214101</v>
      </c>
      <c r="C5078">
        <v>221956</v>
      </c>
      <c r="Y5078">
        <v>5078</v>
      </c>
      <c r="Z5078">
        <v>214219</v>
      </c>
      <c r="AA5078">
        <v>221916</v>
      </c>
    </row>
    <row r="5079" spans="1:27">
      <c r="A5079">
        <v>5079</v>
      </c>
      <c r="B5079">
        <v>214095</v>
      </c>
      <c r="C5079">
        <v>221958</v>
      </c>
      <c r="Y5079">
        <v>5079</v>
      </c>
      <c r="Z5079">
        <v>214218</v>
      </c>
      <c r="AA5079">
        <v>221918</v>
      </c>
    </row>
    <row r="5080" spans="1:27">
      <c r="A5080">
        <v>5080</v>
      </c>
      <c r="B5080">
        <v>214084</v>
      </c>
      <c r="C5080">
        <v>221960</v>
      </c>
      <c r="Y5080">
        <v>5080</v>
      </c>
      <c r="Z5080">
        <v>214214</v>
      </c>
      <c r="AA5080">
        <v>221919</v>
      </c>
    </row>
    <row r="5081" spans="1:27">
      <c r="A5081">
        <v>5081</v>
      </c>
      <c r="B5081">
        <v>214083</v>
      </c>
      <c r="C5081">
        <v>221961</v>
      </c>
      <c r="Y5081">
        <v>5081</v>
      </c>
      <c r="Z5081">
        <v>214209</v>
      </c>
      <c r="AA5081">
        <v>221920</v>
      </c>
    </row>
    <row r="5082" spans="1:27">
      <c r="A5082">
        <v>5082</v>
      </c>
      <c r="B5082">
        <v>214075</v>
      </c>
      <c r="C5082">
        <v>221962</v>
      </c>
      <c r="Y5082">
        <v>5082</v>
      </c>
      <c r="Z5082">
        <v>214205</v>
      </c>
      <c r="AA5082">
        <v>221924</v>
      </c>
    </row>
    <row r="5083" spans="1:27">
      <c r="A5083">
        <v>5083</v>
      </c>
      <c r="B5083">
        <v>214072</v>
      </c>
      <c r="C5083">
        <v>221964</v>
      </c>
      <c r="Y5083">
        <v>5083</v>
      </c>
      <c r="Z5083">
        <v>214201</v>
      </c>
      <c r="AA5083">
        <v>221926</v>
      </c>
    </row>
    <row r="5084" spans="1:27">
      <c r="A5084">
        <v>5084</v>
      </c>
      <c r="B5084">
        <v>214069</v>
      </c>
      <c r="C5084">
        <v>221965</v>
      </c>
      <c r="Y5084">
        <v>5084</v>
      </c>
      <c r="Z5084">
        <v>214196</v>
      </c>
      <c r="AA5084">
        <v>221927</v>
      </c>
    </row>
    <row r="5085" spans="1:27">
      <c r="A5085">
        <v>5085</v>
      </c>
      <c r="B5085">
        <v>214068</v>
      </c>
      <c r="C5085">
        <v>221967</v>
      </c>
      <c r="Y5085">
        <v>5085</v>
      </c>
      <c r="Z5085">
        <v>214187</v>
      </c>
      <c r="AA5085">
        <v>221928</v>
      </c>
    </row>
    <row r="5086" spans="1:27">
      <c r="A5086">
        <v>5086</v>
      </c>
      <c r="B5086">
        <v>214063</v>
      </c>
      <c r="C5086">
        <v>221969</v>
      </c>
      <c r="Y5086">
        <v>5086</v>
      </c>
      <c r="Z5086">
        <v>214181</v>
      </c>
      <c r="AA5086">
        <v>221929</v>
      </c>
    </row>
    <row r="5087" spans="1:27">
      <c r="A5087">
        <v>5087</v>
      </c>
      <c r="B5087">
        <v>214053</v>
      </c>
      <c r="C5087">
        <v>221970</v>
      </c>
      <c r="Y5087">
        <v>5087</v>
      </c>
      <c r="Z5087">
        <v>214178</v>
      </c>
      <c r="AA5087">
        <v>221930</v>
      </c>
    </row>
    <row r="5088" spans="1:27">
      <c r="A5088">
        <v>5088</v>
      </c>
      <c r="B5088">
        <v>214048</v>
      </c>
      <c r="C5088">
        <v>221971</v>
      </c>
      <c r="Y5088">
        <v>5088</v>
      </c>
      <c r="Z5088">
        <v>214176</v>
      </c>
      <c r="AA5088">
        <v>221931</v>
      </c>
    </row>
    <row r="5089" spans="1:27">
      <c r="A5089">
        <v>5089</v>
      </c>
      <c r="B5089">
        <v>214041</v>
      </c>
      <c r="C5089">
        <v>221973</v>
      </c>
      <c r="Y5089">
        <v>5089</v>
      </c>
      <c r="Z5089">
        <v>214169</v>
      </c>
      <c r="AA5089">
        <v>221932</v>
      </c>
    </row>
    <row r="5090" spans="1:27">
      <c r="A5090">
        <v>5090</v>
      </c>
      <c r="B5090">
        <v>214040</v>
      </c>
      <c r="C5090">
        <v>221976</v>
      </c>
      <c r="Y5090">
        <v>5090</v>
      </c>
      <c r="Z5090">
        <v>214165</v>
      </c>
      <c r="AA5090">
        <v>221934</v>
      </c>
    </row>
    <row r="5091" spans="1:27">
      <c r="A5091">
        <v>5091</v>
      </c>
      <c r="B5091">
        <v>214032</v>
      </c>
      <c r="C5091">
        <v>221977</v>
      </c>
      <c r="Y5091">
        <v>5091</v>
      </c>
      <c r="Z5091">
        <v>214161</v>
      </c>
      <c r="AA5091">
        <v>221935</v>
      </c>
    </row>
    <row r="5092" spans="1:27">
      <c r="A5092">
        <v>5092</v>
      </c>
      <c r="B5092">
        <v>214027</v>
      </c>
      <c r="C5092">
        <v>221978</v>
      </c>
      <c r="Y5092">
        <v>5092</v>
      </c>
      <c r="Z5092">
        <v>214158</v>
      </c>
      <c r="AA5092">
        <v>221936</v>
      </c>
    </row>
    <row r="5093" spans="1:27">
      <c r="A5093">
        <v>5093</v>
      </c>
      <c r="B5093">
        <v>214024</v>
      </c>
      <c r="C5093">
        <v>221979</v>
      </c>
      <c r="Y5093">
        <v>5093</v>
      </c>
      <c r="Z5093">
        <v>214157</v>
      </c>
      <c r="AA5093">
        <v>221937</v>
      </c>
    </row>
    <row r="5094" spans="1:27">
      <c r="A5094">
        <v>5094</v>
      </c>
      <c r="B5094">
        <v>214017</v>
      </c>
      <c r="C5094">
        <v>221981</v>
      </c>
      <c r="Y5094">
        <v>5094</v>
      </c>
      <c r="Z5094">
        <v>214154</v>
      </c>
      <c r="AA5094">
        <v>221940</v>
      </c>
    </row>
    <row r="5095" spans="1:27">
      <c r="A5095">
        <v>5095</v>
      </c>
      <c r="B5095">
        <v>214016</v>
      </c>
      <c r="C5095">
        <v>221983</v>
      </c>
      <c r="Y5095">
        <v>5095</v>
      </c>
      <c r="Z5095">
        <v>214149</v>
      </c>
      <c r="AA5095">
        <v>221941</v>
      </c>
    </row>
    <row r="5096" spans="1:27">
      <c r="A5096">
        <v>5096</v>
      </c>
      <c r="B5096">
        <v>214011</v>
      </c>
      <c r="C5096">
        <v>221984</v>
      </c>
      <c r="Y5096">
        <v>5096</v>
      </c>
      <c r="Z5096">
        <v>214136</v>
      </c>
      <c r="AA5096">
        <v>221942</v>
      </c>
    </row>
    <row r="5097" spans="1:27">
      <c r="A5097">
        <v>5097</v>
      </c>
      <c r="B5097">
        <v>214006</v>
      </c>
      <c r="C5097">
        <v>221986</v>
      </c>
      <c r="Y5097">
        <v>5097</v>
      </c>
      <c r="Z5097">
        <v>214132</v>
      </c>
      <c r="AA5097">
        <v>221944</v>
      </c>
    </row>
    <row r="5098" spans="1:27">
      <c r="A5098">
        <v>5098</v>
      </c>
      <c r="B5098">
        <v>214001</v>
      </c>
      <c r="C5098">
        <v>221988</v>
      </c>
      <c r="Y5098">
        <v>5098</v>
      </c>
      <c r="Z5098">
        <v>214127</v>
      </c>
      <c r="AA5098">
        <v>221949</v>
      </c>
    </row>
    <row r="5099" spans="1:27">
      <c r="A5099">
        <v>5099</v>
      </c>
      <c r="B5099">
        <v>213993</v>
      </c>
      <c r="C5099">
        <v>221989</v>
      </c>
      <c r="Y5099">
        <v>5099</v>
      </c>
      <c r="Z5099">
        <v>214118</v>
      </c>
      <c r="AA5099">
        <v>221950</v>
      </c>
    </row>
    <row r="5100" spans="1:27">
      <c r="A5100">
        <v>5100</v>
      </c>
      <c r="B5100">
        <v>213987</v>
      </c>
      <c r="C5100">
        <v>221990</v>
      </c>
      <c r="Y5100">
        <v>5100</v>
      </c>
      <c r="Z5100">
        <v>214115</v>
      </c>
      <c r="AA5100">
        <v>221952</v>
      </c>
    </row>
    <row r="5101" spans="1:27">
      <c r="A5101">
        <v>5101</v>
      </c>
      <c r="B5101">
        <v>213983</v>
      </c>
      <c r="C5101">
        <v>221991</v>
      </c>
      <c r="Y5101">
        <v>5101</v>
      </c>
      <c r="Z5101">
        <v>214101</v>
      </c>
      <c r="AA5101">
        <v>221955</v>
      </c>
    </row>
    <row r="5102" spans="1:27">
      <c r="A5102">
        <v>5102</v>
      </c>
      <c r="B5102">
        <v>213981</v>
      </c>
      <c r="C5102">
        <v>221992</v>
      </c>
      <c r="Y5102">
        <v>5102</v>
      </c>
      <c r="Z5102">
        <v>214101</v>
      </c>
      <c r="AA5102">
        <v>221956</v>
      </c>
    </row>
    <row r="5103" spans="1:27">
      <c r="A5103">
        <v>5103</v>
      </c>
      <c r="B5103">
        <v>213977</v>
      </c>
      <c r="C5103">
        <v>221994</v>
      </c>
      <c r="Y5103">
        <v>5103</v>
      </c>
      <c r="Z5103">
        <v>214095</v>
      </c>
      <c r="AA5103">
        <v>221958</v>
      </c>
    </row>
    <row r="5104" spans="1:27">
      <c r="A5104">
        <v>5104</v>
      </c>
      <c r="B5104">
        <v>213969</v>
      </c>
      <c r="C5104">
        <v>221995</v>
      </c>
      <c r="Y5104">
        <v>5104</v>
      </c>
      <c r="Z5104">
        <v>214084</v>
      </c>
      <c r="AA5104">
        <v>221960</v>
      </c>
    </row>
    <row r="5105" spans="1:27">
      <c r="A5105">
        <v>5105</v>
      </c>
      <c r="B5105">
        <v>213968</v>
      </c>
      <c r="C5105">
        <v>221997</v>
      </c>
      <c r="Y5105">
        <v>5105</v>
      </c>
      <c r="Z5105">
        <v>214083</v>
      </c>
      <c r="AA5105">
        <v>221961</v>
      </c>
    </row>
    <row r="5106" spans="1:27">
      <c r="A5106">
        <v>5106</v>
      </c>
      <c r="B5106">
        <v>213963</v>
      </c>
      <c r="C5106">
        <v>221999</v>
      </c>
      <c r="Y5106">
        <v>5106</v>
      </c>
      <c r="Z5106">
        <v>214075</v>
      </c>
      <c r="AA5106">
        <v>221962</v>
      </c>
    </row>
    <row r="5107" spans="1:27">
      <c r="A5107">
        <v>5107</v>
      </c>
      <c r="B5107">
        <v>213947</v>
      </c>
      <c r="C5107">
        <v>222001</v>
      </c>
      <c r="Y5107">
        <v>5107</v>
      </c>
      <c r="Z5107">
        <v>214072</v>
      </c>
      <c r="AA5107">
        <v>221964</v>
      </c>
    </row>
    <row r="5108" spans="1:27">
      <c r="A5108">
        <v>5108</v>
      </c>
      <c r="B5108">
        <v>213944</v>
      </c>
      <c r="C5108">
        <v>222003</v>
      </c>
      <c r="Y5108">
        <v>5108</v>
      </c>
      <c r="Z5108">
        <v>214069</v>
      </c>
      <c r="AA5108">
        <v>221965</v>
      </c>
    </row>
    <row r="5109" spans="1:27">
      <c r="A5109">
        <v>5109</v>
      </c>
      <c r="B5109">
        <v>213938</v>
      </c>
      <c r="C5109">
        <v>222004</v>
      </c>
      <c r="Y5109">
        <v>5109</v>
      </c>
      <c r="Z5109">
        <v>214068</v>
      </c>
      <c r="AA5109">
        <v>221967</v>
      </c>
    </row>
    <row r="5110" spans="1:27">
      <c r="A5110">
        <v>5110</v>
      </c>
      <c r="B5110">
        <v>213934</v>
      </c>
      <c r="C5110">
        <v>222005</v>
      </c>
      <c r="Y5110">
        <v>5110</v>
      </c>
      <c r="Z5110">
        <v>214063</v>
      </c>
      <c r="AA5110">
        <v>221969</v>
      </c>
    </row>
    <row r="5111" spans="1:27">
      <c r="A5111">
        <v>5111</v>
      </c>
      <c r="B5111">
        <v>213929</v>
      </c>
      <c r="C5111">
        <v>222007</v>
      </c>
      <c r="Y5111">
        <v>5111</v>
      </c>
      <c r="Z5111">
        <v>214053</v>
      </c>
      <c r="AA5111">
        <v>221970</v>
      </c>
    </row>
    <row r="5112" spans="1:27">
      <c r="A5112">
        <v>5112</v>
      </c>
      <c r="B5112">
        <v>213926</v>
      </c>
      <c r="C5112">
        <v>222008</v>
      </c>
      <c r="Y5112">
        <v>5112</v>
      </c>
      <c r="Z5112">
        <v>214048</v>
      </c>
      <c r="AA5112">
        <v>221971</v>
      </c>
    </row>
    <row r="5113" spans="1:27">
      <c r="A5113">
        <v>5113</v>
      </c>
      <c r="B5113">
        <v>213920</v>
      </c>
      <c r="C5113">
        <v>222011</v>
      </c>
      <c r="Y5113">
        <v>5113</v>
      </c>
      <c r="Z5113">
        <v>214041</v>
      </c>
      <c r="AA5113">
        <v>221973</v>
      </c>
    </row>
    <row r="5114" spans="1:27">
      <c r="A5114">
        <v>5114</v>
      </c>
      <c r="B5114">
        <v>213918</v>
      </c>
      <c r="C5114">
        <v>222012</v>
      </c>
      <c r="Y5114">
        <v>5114</v>
      </c>
      <c r="Z5114">
        <v>214040</v>
      </c>
      <c r="AA5114">
        <v>221976</v>
      </c>
    </row>
    <row r="5115" spans="1:27">
      <c r="A5115">
        <v>5115</v>
      </c>
      <c r="B5115">
        <v>213911</v>
      </c>
      <c r="C5115">
        <v>222013</v>
      </c>
      <c r="Y5115">
        <v>5115</v>
      </c>
      <c r="Z5115">
        <v>214032</v>
      </c>
      <c r="AA5115">
        <v>221977</v>
      </c>
    </row>
    <row r="5116" spans="1:27">
      <c r="A5116">
        <v>5116</v>
      </c>
      <c r="B5116">
        <v>213907</v>
      </c>
      <c r="C5116">
        <v>222015</v>
      </c>
      <c r="Y5116">
        <v>5116</v>
      </c>
      <c r="Z5116">
        <v>214027</v>
      </c>
      <c r="AA5116">
        <v>221978</v>
      </c>
    </row>
    <row r="5117" spans="1:27">
      <c r="A5117">
        <v>5117</v>
      </c>
      <c r="B5117">
        <v>213902</v>
      </c>
      <c r="C5117">
        <v>222016</v>
      </c>
      <c r="Y5117">
        <v>5117</v>
      </c>
      <c r="Z5117">
        <v>214024</v>
      </c>
      <c r="AA5117">
        <v>221979</v>
      </c>
    </row>
    <row r="5118" spans="1:27">
      <c r="A5118">
        <v>5118</v>
      </c>
      <c r="B5118">
        <v>213901</v>
      </c>
      <c r="C5118">
        <v>222019</v>
      </c>
      <c r="Y5118">
        <v>5118</v>
      </c>
      <c r="Z5118">
        <v>214017</v>
      </c>
      <c r="AA5118">
        <v>221981</v>
      </c>
    </row>
    <row r="5119" spans="1:27">
      <c r="A5119">
        <v>5119</v>
      </c>
      <c r="B5119">
        <v>213892</v>
      </c>
      <c r="C5119">
        <v>222020</v>
      </c>
      <c r="Y5119">
        <v>5119</v>
      </c>
      <c r="Z5119">
        <v>214016</v>
      </c>
      <c r="AA5119">
        <v>221983</v>
      </c>
    </row>
    <row r="5120" spans="1:27">
      <c r="A5120">
        <v>5120</v>
      </c>
      <c r="B5120">
        <v>213883</v>
      </c>
      <c r="C5120">
        <v>222023</v>
      </c>
      <c r="Y5120">
        <v>5120</v>
      </c>
      <c r="Z5120">
        <v>214011</v>
      </c>
      <c r="AA5120">
        <v>221984</v>
      </c>
    </row>
    <row r="5121" spans="1:27">
      <c r="A5121">
        <v>5121</v>
      </c>
      <c r="B5121">
        <v>213874</v>
      </c>
      <c r="C5121">
        <v>222027</v>
      </c>
      <c r="Y5121">
        <v>5121</v>
      </c>
      <c r="Z5121">
        <v>214006</v>
      </c>
      <c r="AA5121">
        <v>221986</v>
      </c>
    </row>
    <row r="5122" spans="1:27">
      <c r="A5122">
        <v>5122</v>
      </c>
      <c r="B5122">
        <v>213868</v>
      </c>
      <c r="C5122">
        <v>222029</v>
      </c>
      <c r="Y5122">
        <v>5122</v>
      </c>
      <c r="Z5122">
        <v>214001</v>
      </c>
      <c r="AA5122">
        <v>221988</v>
      </c>
    </row>
    <row r="5123" spans="1:27">
      <c r="A5123">
        <v>5123</v>
      </c>
      <c r="B5123">
        <v>213861</v>
      </c>
      <c r="C5123">
        <v>222033</v>
      </c>
      <c r="Y5123">
        <v>5123</v>
      </c>
      <c r="Z5123">
        <v>213993</v>
      </c>
      <c r="AA5123">
        <v>221989</v>
      </c>
    </row>
    <row r="5124" spans="1:27">
      <c r="A5124">
        <v>5124</v>
      </c>
      <c r="B5124">
        <v>213846</v>
      </c>
      <c r="C5124">
        <v>222034</v>
      </c>
      <c r="Y5124">
        <v>5124</v>
      </c>
      <c r="Z5124">
        <v>213987</v>
      </c>
      <c r="AA5124">
        <v>221990</v>
      </c>
    </row>
    <row r="5125" spans="1:27">
      <c r="A5125">
        <v>5125</v>
      </c>
      <c r="B5125">
        <v>213843</v>
      </c>
      <c r="C5125">
        <v>222036</v>
      </c>
      <c r="Y5125">
        <v>5125</v>
      </c>
      <c r="Z5125">
        <v>213983</v>
      </c>
      <c r="AA5125">
        <v>221991</v>
      </c>
    </row>
    <row r="5126" spans="1:27">
      <c r="A5126">
        <v>5126</v>
      </c>
      <c r="B5126">
        <v>213827</v>
      </c>
      <c r="C5126">
        <v>222038</v>
      </c>
      <c r="Y5126">
        <v>5126</v>
      </c>
      <c r="Z5126">
        <v>213981</v>
      </c>
      <c r="AA5126">
        <v>221992</v>
      </c>
    </row>
    <row r="5127" spans="1:27">
      <c r="A5127">
        <v>5127</v>
      </c>
      <c r="B5127">
        <v>213823</v>
      </c>
      <c r="C5127">
        <v>222039</v>
      </c>
      <c r="Y5127">
        <v>5127</v>
      </c>
      <c r="Z5127">
        <v>213977</v>
      </c>
      <c r="AA5127">
        <v>221994</v>
      </c>
    </row>
    <row r="5128" spans="1:27">
      <c r="A5128">
        <v>5128</v>
      </c>
      <c r="B5128">
        <v>213821</v>
      </c>
      <c r="C5128">
        <v>222041</v>
      </c>
      <c r="Y5128">
        <v>5128</v>
      </c>
      <c r="Z5128">
        <v>213969</v>
      </c>
      <c r="AA5128">
        <v>221995</v>
      </c>
    </row>
    <row r="5129" spans="1:27">
      <c r="A5129">
        <v>5129</v>
      </c>
      <c r="B5129">
        <v>213816</v>
      </c>
      <c r="C5129">
        <v>222042</v>
      </c>
      <c r="Y5129">
        <v>5129</v>
      </c>
      <c r="Z5129">
        <v>213968</v>
      </c>
      <c r="AA5129">
        <v>221997</v>
      </c>
    </row>
    <row r="5130" spans="1:27">
      <c r="A5130">
        <v>5130</v>
      </c>
      <c r="B5130">
        <v>213810</v>
      </c>
      <c r="C5130">
        <v>222043</v>
      </c>
      <c r="Y5130">
        <v>5130</v>
      </c>
      <c r="Z5130">
        <v>213963</v>
      </c>
      <c r="AA5130">
        <v>221999</v>
      </c>
    </row>
    <row r="5131" spans="1:27">
      <c r="A5131">
        <v>5131</v>
      </c>
      <c r="B5131">
        <v>213804</v>
      </c>
      <c r="C5131">
        <v>222044</v>
      </c>
      <c r="Y5131">
        <v>5131</v>
      </c>
      <c r="Z5131">
        <v>213947</v>
      </c>
      <c r="AA5131">
        <v>222001</v>
      </c>
    </row>
    <row r="5132" spans="1:27">
      <c r="A5132">
        <v>5132</v>
      </c>
      <c r="B5132">
        <v>213802</v>
      </c>
      <c r="C5132">
        <v>222046</v>
      </c>
      <c r="Y5132">
        <v>5132</v>
      </c>
      <c r="Z5132">
        <v>213944</v>
      </c>
      <c r="AA5132">
        <v>222003</v>
      </c>
    </row>
    <row r="5133" spans="1:27">
      <c r="A5133">
        <v>5133</v>
      </c>
      <c r="B5133">
        <v>213801</v>
      </c>
      <c r="C5133">
        <v>222048</v>
      </c>
      <c r="Y5133">
        <v>5133</v>
      </c>
      <c r="Z5133">
        <v>213938</v>
      </c>
      <c r="AA5133">
        <v>222004</v>
      </c>
    </row>
    <row r="5134" spans="1:27">
      <c r="A5134">
        <v>5134</v>
      </c>
      <c r="B5134">
        <v>213792</v>
      </c>
      <c r="C5134">
        <v>222049</v>
      </c>
      <c r="Y5134">
        <v>5134</v>
      </c>
      <c r="Z5134">
        <v>213934</v>
      </c>
      <c r="AA5134">
        <v>222005</v>
      </c>
    </row>
    <row r="5135" spans="1:27">
      <c r="A5135">
        <v>5135</v>
      </c>
      <c r="B5135">
        <v>213787</v>
      </c>
      <c r="C5135">
        <v>222050</v>
      </c>
      <c r="Y5135">
        <v>5135</v>
      </c>
      <c r="Z5135">
        <v>213929</v>
      </c>
      <c r="AA5135">
        <v>222007</v>
      </c>
    </row>
    <row r="5136" spans="1:27">
      <c r="A5136">
        <v>5136</v>
      </c>
      <c r="B5136">
        <v>213781</v>
      </c>
      <c r="C5136">
        <v>222051</v>
      </c>
      <c r="Y5136">
        <v>5136</v>
      </c>
      <c r="Z5136">
        <v>213926</v>
      </c>
      <c r="AA5136">
        <v>222008</v>
      </c>
    </row>
    <row r="5137" spans="1:27">
      <c r="A5137">
        <v>5137</v>
      </c>
      <c r="B5137">
        <v>213777</v>
      </c>
      <c r="C5137">
        <v>222052</v>
      </c>
      <c r="Y5137">
        <v>5137</v>
      </c>
      <c r="Z5137">
        <v>213920</v>
      </c>
      <c r="AA5137">
        <v>222011</v>
      </c>
    </row>
    <row r="5138" spans="1:27">
      <c r="A5138">
        <v>5138</v>
      </c>
      <c r="B5138">
        <v>213772</v>
      </c>
      <c r="C5138">
        <v>222055</v>
      </c>
      <c r="Y5138">
        <v>5138</v>
      </c>
      <c r="Z5138">
        <v>213918</v>
      </c>
      <c r="AA5138">
        <v>222012</v>
      </c>
    </row>
    <row r="5139" spans="1:27">
      <c r="A5139">
        <v>5139</v>
      </c>
      <c r="B5139">
        <v>213763</v>
      </c>
      <c r="C5139">
        <v>222057</v>
      </c>
      <c r="Y5139">
        <v>5139</v>
      </c>
      <c r="Z5139">
        <v>213911</v>
      </c>
      <c r="AA5139">
        <v>222013</v>
      </c>
    </row>
    <row r="5140" spans="1:27">
      <c r="A5140">
        <v>5140</v>
      </c>
      <c r="B5140">
        <v>213759</v>
      </c>
      <c r="C5140">
        <v>222059</v>
      </c>
      <c r="Y5140">
        <v>5140</v>
      </c>
      <c r="Z5140">
        <v>213907</v>
      </c>
      <c r="AA5140">
        <v>222015</v>
      </c>
    </row>
    <row r="5141" spans="1:27">
      <c r="A5141">
        <v>5141</v>
      </c>
      <c r="B5141">
        <v>213752</v>
      </c>
      <c r="C5141">
        <v>222060</v>
      </c>
      <c r="Y5141">
        <v>5141</v>
      </c>
      <c r="Z5141">
        <v>213902</v>
      </c>
      <c r="AA5141">
        <v>222016</v>
      </c>
    </row>
    <row r="5142" spans="1:27">
      <c r="A5142">
        <v>5142</v>
      </c>
      <c r="B5142">
        <v>213750</v>
      </c>
      <c r="C5142">
        <v>222063</v>
      </c>
      <c r="Y5142">
        <v>5142</v>
      </c>
      <c r="Z5142">
        <v>213901</v>
      </c>
      <c r="AA5142">
        <v>222019</v>
      </c>
    </row>
    <row r="5143" spans="1:27">
      <c r="A5143">
        <v>5143</v>
      </c>
      <c r="B5143">
        <v>213749</v>
      </c>
      <c r="C5143">
        <v>222066</v>
      </c>
      <c r="Y5143">
        <v>5143</v>
      </c>
      <c r="Z5143">
        <v>213892</v>
      </c>
      <c r="AA5143">
        <v>222020</v>
      </c>
    </row>
    <row r="5144" spans="1:27">
      <c r="A5144">
        <v>5144</v>
      </c>
      <c r="B5144">
        <v>-1</v>
      </c>
      <c r="C5144">
        <v>-1</v>
      </c>
      <c r="E5144">
        <v>5144</v>
      </c>
      <c r="F5144">
        <v>213727</v>
      </c>
      <c r="G5144">
        <v>222067</v>
      </c>
      <c r="Y5144">
        <v>5144</v>
      </c>
      <c r="Z5144">
        <v>213883</v>
      </c>
      <c r="AA5144">
        <v>222023</v>
      </c>
    </row>
    <row r="5145" spans="1:27">
      <c r="A5145">
        <v>5145</v>
      </c>
      <c r="B5145">
        <v>213727</v>
      </c>
      <c r="C5145">
        <v>222070</v>
      </c>
      <c r="Y5145">
        <v>5145</v>
      </c>
      <c r="Z5145">
        <v>213874</v>
      </c>
      <c r="AA5145">
        <v>222027</v>
      </c>
    </row>
    <row r="5146" spans="1:27">
      <c r="A5146">
        <v>5146</v>
      </c>
      <c r="B5146">
        <v>213716</v>
      </c>
      <c r="C5146">
        <v>222071</v>
      </c>
      <c r="Y5146">
        <v>5146</v>
      </c>
      <c r="Z5146">
        <v>213868</v>
      </c>
      <c r="AA5146">
        <v>222029</v>
      </c>
    </row>
    <row r="5147" spans="1:27">
      <c r="A5147">
        <v>5147</v>
      </c>
      <c r="B5147">
        <v>213709</v>
      </c>
      <c r="C5147">
        <v>222076</v>
      </c>
      <c r="Y5147">
        <v>5147</v>
      </c>
      <c r="Z5147">
        <v>213861</v>
      </c>
      <c r="AA5147">
        <v>222033</v>
      </c>
    </row>
    <row r="5148" spans="1:27">
      <c r="A5148">
        <v>5148</v>
      </c>
      <c r="B5148">
        <v>213694</v>
      </c>
      <c r="C5148">
        <v>222078</v>
      </c>
      <c r="Y5148">
        <v>5148</v>
      </c>
      <c r="Z5148">
        <v>213846</v>
      </c>
      <c r="AA5148">
        <v>222034</v>
      </c>
    </row>
    <row r="5149" spans="1:27">
      <c r="A5149">
        <v>5149</v>
      </c>
      <c r="B5149">
        <v>213687</v>
      </c>
      <c r="C5149">
        <v>222080</v>
      </c>
      <c r="Y5149">
        <v>5149</v>
      </c>
      <c r="Z5149">
        <v>213843</v>
      </c>
      <c r="AA5149">
        <v>222036</v>
      </c>
    </row>
    <row r="5150" spans="1:27">
      <c r="A5150">
        <v>5150</v>
      </c>
      <c r="B5150">
        <v>213680</v>
      </c>
      <c r="C5150">
        <v>222081</v>
      </c>
      <c r="Y5150">
        <v>5150</v>
      </c>
      <c r="Z5150">
        <v>213827</v>
      </c>
      <c r="AA5150">
        <v>222038</v>
      </c>
    </row>
    <row r="5151" spans="1:27">
      <c r="A5151">
        <v>5151</v>
      </c>
      <c r="B5151">
        <v>213678</v>
      </c>
      <c r="C5151">
        <v>222082</v>
      </c>
      <c r="Y5151">
        <v>5151</v>
      </c>
      <c r="Z5151">
        <v>213823</v>
      </c>
      <c r="AA5151">
        <v>222039</v>
      </c>
    </row>
    <row r="5152" spans="1:27">
      <c r="A5152">
        <v>5152</v>
      </c>
      <c r="B5152">
        <v>213676</v>
      </c>
      <c r="C5152">
        <v>222083</v>
      </c>
      <c r="Y5152">
        <v>5152</v>
      </c>
      <c r="Z5152">
        <v>213821</v>
      </c>
      <c r="AA5152">
        <v>222041</v>
      </c>
    </row>
    <row r="5153" spans="1:27">
      <c r="A5153">
        <v>5153</v>
      </c>
      <c r="B5153">
        <v>213673</v>
      </c>
      <c r="C5153">
        <v>222084</v>
      </c>
      <c r="Y5153">
        <v>5153</v>
      </c>
      <c r="Z5153">
        <v>213816</v>
      </c>
      <c r="AA5153">
        <v>222042</v>
      </c>
    </row>
    <row r="5154" spans="1:27">
      <c r="A5154">
        <v>5154</v>
      </c>
      <c r="B5154">
        <v>213668</v>
      </c>
      <c r="C5154">
        <v>222086</v>
      </c>
      <c r="Y5154">
        <v>5154</v>
      </c>
      <c r="Z5154">
        <v>213810</v>
      </c>
      <c r="AA5154">
        <v>222043</v>
      </c>
    </row>
    <row r="5155" spans="1:27">
      <c r="A5155">
        <v>5155</v>
      </c>
      <c r="B5155">
        <v>213665</v>
      </c>
      <c r="C5155">
        <v>222088</v>
      </c>
      <c r="Y5155">
        <v>5155</v>
      </c>
      <c r="Z5155">
        <v>213804</v>
      </c>
      <c r="AA5155">
        <v>222044</v>
      </c>
    </row>
    <row r="5156" spans="1:27">
      <c r="A5156">
        <v>5156</v>
      </c>
      <c r="B5156">
        <v>213654</v>
      </c>
      <c r="C5156">
        <v>222090</v>
      </c>
      <c r="Y5156">
        <v>5156</v>
      </c>
      <c r="Z5156">
        <v>213802</v>
      </c>
      <c r="AA5156">
        <v>222046</v>
      </c>
    </row>
    <row r="5157" spans="1:27">
      <c r="A5157">
        <v>5157</v>
      </c>
      <c r="B5157">
        <v>213648</v>
      </c>
      <c r="C5157">
        <v>222091</v>
      </c>
      <c r="Y5157">
        <v>5157</v>
      </c>
      <c r="Z5157">
        <v>213801</v>
      </c>
      <c r="AA5157">
        <v>222048</v>
      </c>
    </row>
    <row r="5158" spans="1:27">
      <c r="A5158">
        <v>5158</v>
      </c>
      <c r="B5158">
        <v>213646</v>
      </c>
      <c r="C5158">
        <v>222093</v>
      </c>
      <c r="Y5158">
        <v>5158</v>
      </c>
      <c r="Z5158">
        <v>213792</v>
      </c>
      <c r="AA5158">
        <v>222049</v>
      </c>
    </row>
    <row r="5159" spans="1:27">
      <c r="A5159">
        <v>5159</v>
      </c>
      <c r="B5159">
        <v>213637</v>
      </c>
      <c r="C5159">
        <v>222097</v>
      </c>
      <c r="Y5159">
        <v>5159</v>
      </c>
      <c r="Z5159">
        <v>213787</v>
      </c>
      <c r="AA5159">
        <v>222050</v>
      </c>
    </row>
    <row r="5160" spans="1:27">
      <c r="A5160">
        <v>5160</v>
      </c>
      <c r="B5160">
        <v>213628</v>
      </c>
      <c r="C5160">
        <v>222098</v>
      </c>
      <c r="Y5160">
        <v>5160</v>
      </c>
      <c r="Z5160">
        <v>213781</v>
      </c>
      <c r="AA5160">
        <v>222051</v>
      </c>
    </row>
    <row r="5161" spans="1:27">
      <c r="A5161">
        <v>5161</v>
      </c>
      <c r="B5161">
        <v>213622</v>
      </c>
      <c r="C5161">
        <v>222100</v>
      </c>
      <c r="Y5161">
        <v>5161</v>
      </c>
      <c r="Z5161">
        <v>213777</v>
      </c>
      <c r="AA5161">
        <v>222052</v>
      </c>
    </row>
    <row r="5162" spans="1:27">
      <c r="A5162">
        <v>5162</v>
      </c>
      <c r="B5162">
        <v>213616</v>
      </c>
      <c r="C5162">
        <v>222102</v>
      </c>
      <c r="Y5162">
        <v>5162</v>
      </c>
      <c r="Z5162">
        <v>213772</v>
      </c>
      <c r="AA5162">
        <v>222055</v>
      </c>
    </row>
    <row r="5163" spans="1:27">
      <c r="A5163">
        <v>5163</v>
      </c>
      <c r="B5163">
        <v>213605</v>
      </c>
      <c r="C5163">
        <v>222103</v>
      </c>
      <c r="Y5163">
        <v>5163</v>
      </c>
      <c r="Z5163">
        <v>213763</v>
      </c>
      <c r="AA5163">
        <v>222057</v>
      </c>
    </row>
    <row r="5164" spans="1:27">
      <c r="A5164">
        <v>5164</v>
      </c>
      <c r="B5164">
        <v>213600</v>
      </c>
      <c r="C5164">
        <v>222106</v>
      </c>
      <c r="Y5164">
        <v>5164</v>
      </c>
      <c r="Z5164">
        <v>213759</v>
      </c>
      <c r="AA5164">
        <v>222059</v>
      </c>
    </row>
    <row r="5165" spans="1:27">
      <c r="A5165">
        <v>5165</v>
      </c>
      <c r="B5165">
        <v>213594</v>
      </c>
      <c r="C5165">
        <v>222107</v>
      </c>
      <c r="Y5165">
        <v>5165</v>
      </c>
      <c r="Z5165">
        <v>213752</v>
      </c>
      <c r="AA5165">
        <v>222060</v>
      </c>
    </row>
    <row r="5166" spans="1:27">
      <c r="A5166">
        <v>5166</v>
      </c>
      <c r="B5166">
        <v>213591</v>
      </c>
      <c r="C5166">
        <v>222108</v>
      </c>
      <c r="Y5166">
        <v>5166</v>
      </c>
      <c r="Z5166">
        <v>213750</v>
      </c>
      <c r="AA5166">
        <v>222063</v>
      </c>
    </row>
    <row r="5167" spans="1:27">
      <c r="A5167">
        <v>5167</v>
      </c>
      <c r="B5167">
        <v>213580</v>
      </c>
      <c r="C5167">
        <v>222111</v>
      </c>
      <c r="Y5167">
        <v>5167</v>
      </c>
      <c r="Z5167">
        <v>213749</v>
      </c>
      <c r="AA5167">
        <v>222066</v>
      </c>
    </row>
    <row r="5168" spans="1:27">
      <c r="A5168">
        <v>5168</v>
      </c>
      <c r="B5168">
        <v>213578</v>
      </c>
      <c r="C5168">
        <v>222112</v>
      </c>
      <c r="Y5168">
        <v>5168</v>
      </c>
      <c r="Z5168">
        <v>213727</v>
      </c>
      <c r="AA5168">
        <v>222067</v>
      </c>
    </row>
    <row r="5169" spans="1:27">
      <c r="A5169">
        <v>5169</v>
      </c>
      <c r="B5169">
        <v>213568</v>
      </c>
      <c r="C5169">
        <v>222113</v>
      </c>
      <c r="Y5169">
        <v>5169</v>
      </c>
      <c r="Z5169">
        <v>213727</v>
      </c>
      <c r="AA5169">
        <v>222070</v>
      </c>
    </row>
    <row r="5170" spans="1:27">
      <c r="A5170">
        <v>5170</v>
      </c>
      <c r="B5170">
        <v>213565</v>
      </c>
      <c r="C5170">
        <v>222116</v>
      </c>
      <c r="Y5170">
        <v>5170</v>
      </c>
      <c r="Z5170">
        <v>213716</v>
      </c>
      <c r="AA5170">
        <v>222071</v>
      </c>
    </row>
    <row r="5171" spans="1:27">
      <c r="A5171">
        <v>5171</v>
      </c>
      <c r="B5171">
        <v>213555</v>
      </c>
      <c r="C5171">
        <v>222117</v>
      </c>
      <c r="Y5171">
        <v>5171</v>
      </c>
      <c r="Z5171">
        <v>213709</v>
      </c>
      <c r="AA5171">
        <v>222076</v>
      </c>
    </row>
    <row r="5172" spans="1:27">
      <c r="A5172">
        <v>5172</v>
      </c>
      <c r="B5172">
        <v>213553</v>
      </c>
      <c r="C5172">
        <v>222120</v>
      </c>
      <c r="Y5172">
        <v>5172</v>
      </c>
      <c r="Z5172">
        <v>213694</v>
      </c>
      <c r="AA5172">
        <v>222078</v>
      </c>
    </row>
    <row r="5173" spans="1:27">
      <c r="A5173">
        <v>5173</v>
      </c>
      <c r="B5173">
        <v>213541</v>
      </c>
      <c r="C5173">
        <v>222121</v>
      </c>
      <c r="Y5173">
        <v>5173</v>
      </c>
      <c r="Z5173">
        <v>213687</v>
      </c>
      <c r="AA5173">
        <v>222080</v>
      </c>
    </row>
    <row r="5174" spans="1:27">
      <c r="A5174">
        <v>5174</v>
      </c>
      <c r="B5174">
        <v>213539</v>
      </c>
      <c r="C5174">
        <v>222123</v>
      </c>
      <c r="Y5174">
        <v>5174</v>
      </c>
      <c r="Z5174">
        <v>213680</v>
      </c>
      <c r="AA5174">
        <v>222081</v>
      </c>
    </row>
    <row r="5175" spans="1:27">
      <c r="A5175">
        <v>5175</v>
      </c>
      <c r="B5175">
        <v>213535</v>
      </c>
      <c r="C5175">
        <v>222124</v>
      </c>
      <c r="Y5175">
        <v>5175</v>
      </c>
      <c r="Z5175">
        <v>213678</v>
      </c>
      <c r="AA5175">
        <v>222082</v>
      </c>
    </row>
    <row r="5176" spans="1:27">
      <c r="A5176">
        <v>5176</v>
      </c>
      <c r="B5176">
        <v>213528</v>
      </c>
      <c r="C5176">
        <v>222125</v>
      </c>
      <c r="Y5176">
        <v>5176</v>
      </c>
      <c r="Z5176">
        <v>213676</v>
      </c>
      <c r="AA5176">
        <v>222083</v>
      </c>
    </row>
    <row r="5177" spans="1:27">
      <c r="A5177">
        <v>5177</v>
      </c>
      <c r="B5177">
        <v>213526</v>
      </c>
      <c r="C5177">
        <v>222127</v>
      </c>
      <c r="Y5177">
        <v>5177</v>
      </c>
      <c r="Z5177">
        <v>213673</v>
      </c>
      <c r="AA5177">
        <v>222084</v>
      </c>
    </row>
    <row r="5178" spans="1:27">
      <c r="A5178">
        <v>5178</v>
      </c>
      <c r="B5178">
        <v>213518</v>
      </c>
      <c r="C5178">
        <v>222128</v>
      </c>
      <c r="Y5178">
        <v>5178</v>
      </c>
      <c r="Z5178">
        <v>213668</v>
      </c>
      <c r="AA5178">
        <v>222086</v>
      </c>
    </row>
    <row r="5179" spans="1:27">
      <c r="A5179">
        <v>5179</v>
      </c>
      <c r="B5179">
        <v>213516</v>
      </c>
      <c r="C5179">
        <v>222129</v>
      </c>
      <c r="Y5179">
        <v>5179</v>
      </c>
      <c r="Z5179">
        <v>213665</v>
      </c>
      <c r="AA5179">
        <v>222088</v>
      </c>
    </row>
    <row r="5180" spans="1:27">
      <c r="A5180">
        <v>5180</v>
      </c>
      <c r="B5180">
        <v>213515</v>
      </c>
      <c r="C5180">
        <v>222130</v>
      </c>
      <c r="Y5180">
        <v>5180</v>
      </c>
      <c r="Z5180">
        <v>213654</v>
      </c>
      <c r="AA5180">
        <v>222090</v>
      </c>
    </row>
    <row r="5181" spans="1:27">
      <c r="A5181">
        <v>5181</v>
      </c>
      <c r="B5181">
        <v>213510</v>
      </c>
      <c r="C5181">
        <v>222131</v>
      </c>
      <c r="Y5181">
        <v>5181</v>
      </c>
      <c r="Z5181">
        <v>213648</v>
      </c>
      <c r="AA5181">
        <v>222091</v>
      </c>
    </row>
    <row r="5182" spans="1:27">
      <c r="A5182">
        <v>5182</v>
      </c>
      <c r="B5182">
        <v>213506</v>
      </c>
      <c r="C5182">
        <v>222133</v>
      </c>
      <c r="Y5182">
        <v>5182</v>
      </c>
      <c r="Z5182">
        <v>213646</v>
      </c>
      <c r="AA5182">
        <v>222093</v>
      </c>
    </row>
    <row r="5183" spans="1:27">
      <c r="A5183">
        <v>5183</v>
      </c>
      <c r="B5183">
        <v>213498</v>
      </c>
      <c r="C5183">
        <v>222134</v>
      </c>
      <c r="Y5183">
        <v>5183</v>
      </c>
      <c r="Z5183">
        <v>213637</v>
      </c>
      <c r="AA5183">
        <v>222097</v>
      </c>
    </row>
    <row r="5184" spans="1:27">
      <c r="A5184">
        <v>5184</v>
      </c>
      <c r="B5184">
        <v>213497</v>
      </c>
      <c r="C5184">
        <v>222136</v>
      </c>
      <c r="Y5184">
        <v>5184</v>
      </c>
      <c r="Z5184">
        <v>213628</v>
      </c>
      <c r="AA5184">
        <v>222098</v>
      </c>
    </row>
    <row r="5185" spans="1:27">
      <c r="A5185">
        <v>5185</v>
      </c>
      <c r="B5185">
        <v>213487</v>
      </c>
      <c r="C5185">
        <v>222137</v>
      </c>
      <c r="Y5185">
        <v>5185</v>
      </c>
      <c r="Z5185">
        <v>213622</v>
      </c>
      <c r="AA5185">
        <v>222100</v>
      </c>
    </row>
    <row r="5186" spans="1:27">
      <c r="A5186">
        <v>5186</v>
      </c>
      <c r="B5186">
        <v>213486</v>
      </c>
      <c r="C5186">
        <v>222139</v>
      </c>
      <c r="Y5186">
        <v>5186</v>
      </c>
      <c r="Z5186">
        <v>213616</v>
      </c>
      <c r="AA5186">
        <v>222102</v>
      </c>
    </row>
    <row r="5187" spans="1:27">
      <c r="A5187">
        <v>5187</v>
      </c>
      <c r="B5187">
        <v>213485</v>
      </c>
      <c r="C5187">
        <v>222140</v>
      </c>
      <c r="Y5187">
        <v>5187</v>
      </c>
      <c r="Z5187">
        <v>213605</v>
      </c>
      <c r="AA5187">
        <v>222103</v>
      </c>
    </row>
    <row r="5188" spans="1:27">
      <c r="A5188">
        <v>5188</v>
      </c>
      <c r="B5188">
        <v>213481</v>
      </c>
      <c r="C5188">
        <v>222141</v>
      </c>
      <c r="Y5188">
        <v>5188</v>
      </c>
      <c r="Z5188">
        <v>213600</v>
      </c>
      <c r="AA5188">
        <v>222106</v>
      </c>
    </row>
    <row r="5189" spans="1:27">
      <c r="A5189">
        <v>5189</v>
      </c>
      <c r="B5189">
        <v>213480</v>
      </c>
      <c r="C5189">
        <v>222144</v>
      </c>
      <c r="Y5189">
        <v>5189</v>
      </c>
      <c r="Z5189">
        <v>213594</v>
      </c>
      <c r="AA5189">
        <v>222107</v>
      </c>
    </row>
    <row r="5190" spans="1:27">
      <c r="A5190">
        <v>5190</v>
      </c>
      <c r="B5190">
        <v>213461</v>
      </c>
      <c r="C5190">
        <v>222147</v>
      </c>
      <c r="Y5190">
        <v>5190</v>
      </c>
      <c r="Z5190">
        <v>213591</v>
      </c>
      <c r="AA5190">
        <v>222108</v>
      </c>
    </row>
    <row r="5191" spans="1:27">
      <c r="A5191">
        <v>5191</v>
      </c>
      <c r="B5191">
        <v>213451</v>
      </c>
      <c r="C5191">
        <v>222148</v>
      </c>
      <c r="Y5191">
        <v>5191</v>
      </c>
      <c r="Z5191">
        <v>213580</v>
      </c>
      <c r="AA5191">
        <v>222111</v>
      </c>
    </row>
    <row r="5192" spans="1:27">
      <c r="A5192">
        <v>5192</v>
      </c>
      <c r="B5192">
        <v>213447</v>
      </c>
      <c r="C5192">
        <v>222149</v>
      </c>
      <c r="Y5192">
        <v>5192</v>
      </c>
      <c r="Z5192">
        <v>213578</v>
      </c>
      <c r="AA5192">
        <v>222112</v>
      </c>
    </row>
    <row r="5193" spans="1:27">
      <c r="A5193">
        <v>5193</v>
      </c>
      <c r="B5193">
        <v>213438</v>
      </c>
      <c r="C5193">
        <v>222150</v>
      </c>
      <c r="Y5193">
        <v>5193</v>
      </c>
      <c r="Z5193">
        <v>213568</v>
      </c>
      <c r="AA5193">
        <v>222113</v>
      </c>
    </row>
    <row r="5194" spans="1:27">
      <c r="A5194">
        <v>5194</v>
      </c>
      <c r="B5194">
        <v>213437</v>
      </c>
      <c r="C5194">
        <v>222151</v>
      </c>
      <c r="Y5194">
        <v>5194</v>
      </c>
      <c r="Z5194">
        <v>213565</v>
      </c>
      <c r="AA5194">
        <v>222116</v>
      </c>
    </row>
    <row r="5195" spans="1:27">
      <c r="A5195">
        <v>5195</v>
      </c>
      <c r="B5195">
        <v>213436</v>
      </c>
      <c r="C5195">
        <v>222152</v>
      </c>
      <c r="Y5195">
        <v>5195</v>
      </c>
      <c r="Z5195">
        <v>213555</v>
      </c>
      <c r="AA5195">
        <v>222117</v>
      </c>
    </row>
    <row r="5196" spans="1:27">
      <c r="A5196">
        <v>5196</v>
      </c>
      <c r="B5196">
        <v>213430</v>
      </c>
      <c r="C5196">
        <v>222154</v>
      </c>
      <c r="Y5196">
        <v>5196</v>
      </c>
      <c r="Z5196">
        <v>213553</v>
      </c>
      <c r="AA5196">
        <v>222120</v>
      </c>
    </row>
    <row r="5197" spans="1:27">
      <c r="A5197">
        <v>5197</v>
      </c>
      <c r="B5197">
        <v>213428</v>
      </c>
      <c r="C5197">
        <v>222155</v>
      </c>
      <c r="Y5197">
        <v>5197</v>
      </c>
      <c r="Z5197">
        <v>213541</v>
      </c>
      <c r="AA5197">
        <v>222121</v>
      </c>
    </row>
    <row r="5198" spans="1:27">
      <c r="A5198">
        <v>5198</v>
      </c>
      <c r="B5198">
        <v>213424</v>
      </c>
      <c r="C5198">
        <v>222156</v>
      </c>
      <c r="Y5198">
        <v>5198</v>
      </c>
      <c r="Z5198">
        <v>213539</v>
      </c>
      <c r="AA5198">
        <v>222123</v>
      </c>
    </row>
    <row r="5199" spans="1:27">
      <c r="A5199">
        <v>5199</v>
      </c>
      <c r="B5199">
        <v>213414</v>
      </c>
      <c r="C5199">
        <v>222159</v>
      </c>
      <c r="Y5199">
        <v>5199</v>
      </c>
      <c r="Z5199">
        <v>213535</v>
      </c>
      <c r="AA5199">
        <v>222124</v>
      </c>
    </row>
    <row r="5200" spans="1:27">
      <c r="A5200">
        <v>5200</v>
      </c>
      <c r="B5200">
        <v>213406</v>
      </c>
      <c r="C5200">
        <v>222160</v>
      </c>
      <c r="Y5200">
        <v>5200</v>
      </c>
      <c r="Z5200">
        <v>213528</v>
      </c>
      <c r="AA5200">
        <v>222125</v>
      </c>
    </row>
    <row r="5201" spans="1:27">
      <c r="A5201">
        <v>5201</v>
      </c>
      <c r="B5201">
        <v>213402</v>
      </c>
      <c r="C5201">
        <v>222161</v>
      </c>
      <c r="Y5201">
        <v>5201</v>
      </c>
      <c r="Z5201">
        <v>213526</v>
      </c>
      <c r="AA5201">
        <v>222127</v>
      </c>
    </row>
    <row r="5202" spans="1:27">
      <c r="A5202">
        <v>5202</v>
      </c>
      <c r="B5202">
        <v>213401</v>
      </c>
      <c r="C5202">
        <v>222162</v>
      </c>
      <c r="Y5202">
        <v>5202</v>
      </c>
      <c r="Z5202">
        <v>213518</v>
      </c>
      <c r="AA5202">
        <v>222128</v>
      </c>
    </row>
    <row r="5203" spans="1:27">
      <c r="A5203">
        <v>5203</v>
      </c>
      <c r="B5203">
        <v>213390</v>
      </c>
      <c r="C5203">
        <v>222164</v>
      </c>
      <c r="Y5203">
        <v>5203</v>
      </c>
      <c r="Z5203">
        <v>213516</v>
      </c>
      <c r="AA5203">
        <v>222129</v>
      </c>
    </row>
    <row r="5204" spans="1:27">
      <c r="A5204">
        <v>5204</v>
      </c>
      <c r="B5204">
        <v>213384</v>
      </c>
      <c r="C5204">
        <v>222166</v>
      </c>
      <c r="Y5204">
        <v>5204</v>
      </c>
      <c r="Z5204">
        <v>213515</v>
      </c>
      <c r="AA5204">
        <v>222130</v>
      </c>
    </row>
    <row r="5205" spans="1:27">
      <c r="A5205">
        <v>5205</v>
      </c>
      <c r="B5205">
        <v>213382</v>
      </c>
      <c r="C5205">
        <v>222167</v>
      </c>
      <c r="Y5205">
        <v>5205</v>
      </c>
      <c r="Z5205">
        <v>213510</v>
      </c>
      <c r="AA5205">
        <v>222131</v>
      </c>
    </row>
    <row r="5206" spans="1:27">
      <c r="A5206">
        <v>5206</v>
      </c>
      <c r="B5206">
        <v>213375</v>
      </c>
      <c r="C5206">
        <v>222168</v>
      </c>
      <c r="Y5206">
        <v>5206</v>
      </c>
      <c r="Z5206">
        <v>213506</v>
      </c>
      <c r="AA5206">
        <v>222133</v>
      </c>
    </row>
    <row r="5207" spans="1:27">
      <c r="A5207">
        <v>5207</v>
      </c>
      <c r="B5207">
        <v>213371</v>
      </c>
      <c r="C5207">
        <v>222173</v>
      </c>
      <c r="Y5207">
        <v>5207</v>
      </c>
      <c r="Z5207">
        <v>213498</v>
      </c>
      <c r="AA5207">
        <v>222134</v>
      </c>
    </row>
    <row r="5208" spans="1:27">
      <c r="A5208">
        <v>5208</v>
      </c>
      <c r="B5208">
        <v>213359</v>
      </c>
      <c r="C5208">
        <v>222174</v>
      </c>
      <c r="Y5208">
        <v>5208</v>
      </c>
      <c r="Z5208">
        <v>213497</v>
      </c>
      <c r="AA5208">
        <v>222136</v>
      </c>
    </row>
    <row r="5209" spans="1:27">
      <c r="A5209">
        <v>5209</v>
      </c>
      <c r="B5209">
        <v>213343</v>
      </c>
      <c r="C5209">
        <v>222177</v>
      </c>
      <c r="Y5209">
        <v>5209</v>
      </c>
      <c r="Z5209">
        <v>213487</v>
      </c>
      <c r="AA5209">
        <v>222137</v>
      </c>
    </row>
    <row r="5210" spans="1:27">
      <c r="A5210">
        <v>5210</v>
      </c>
      <c r="B5210">
        <v>213336</v>
      </c>
      <c r="C5210">
        <v>222178</v>
      </c>
      <c r="Y5210">
        <v>5210</v>
      </c>
      <c r="Z5210">
        <v>213486</v>
      </c>
      <c r="AA5210">
        <v>222139</v>
      </c>
    </row>
    <row r="5211" spans="1:27">
      <c r="A5211">
        <v>5211</v>
      </c>
      <c r="B5211">
        <v>213333</v>
      </c>
      <c r="C5211">
        <v>222179</v>
      </c>
      <c r="Y5211">
        <v>5211</v>
      </c>
      <c r="Z5211">
        <v>213485</v>
      </c>
      <c r="AA5211">
        <v>222140</v>
      </c>
    </row>
    <row r="5212" spans="1:27">
      <c r="A5212">
        <v>5212</v>
      </c>
      <c r="B5212">
        <v>213332</v>
      </c>
      <c r="C5212">
        <v>222182</v>
      </c>
      <c r="Y5212">
        <v>5212</v>
      </c>
      <c r="Z5212">
        <v>213481</v>
      </c>
      <c r="AA5212">
        <v>222141</v>
      </c>
    </row>
    <row r="5213" spans="1:27">
      <c r="A5213">
        <v>5213</v>
      </c>
      <c r="B5213">
        <v>213325</v>
      </c>
      <c r="C5213">
        <v>222184</v>
      </c>
      <c r="Y5213">
        <v>5213</v>
      </c>
      <c r="Z5213">
        <v>213480</v>
      </c>
      <c r="AA5213">
        <v>222144</v>
      </c>
    </row>
    <row r="5214" spans="1:27">
      <c r="A5214">
        <v>5214</v>
      </c>
      <c r="B5214">
        <v>213310</v>
      </c>
      <c r="C5214">
        <v>222187</v>
      </c>
      <c r="Y5214">
        <v>5214</v>
      </c>
      <c r="Z5214">
        <v>213461</v>
      </c>
      <c r="AA5214">
        <v>222147</v>
      </c>
    </row>
    <row r="5215" spans="1:27">
      <c r="A5215">
        <v>5215</v>
      </c>
      <c r="B5215">
        <v>213303</v>
      </c>
      <c r="C5215">
        <v>222191</v>
      </c>
      <c r="Y5215">
        <v>5215</v>
      </c>
      <c r="Z5215">
        <v>213451</v>
      </c>
      <c r="AA5215">
        <v>222148</v>
      </c>
    </row>
    <row r="5216" spans="1:27">
      <c r="A5216">
        <v>5216</v>
      </c>
      <c r="B5216">
        <v>213296</v>
      </c>
      <c r="C5216">
        <v>222194</v>
      </c>
      <c r="Y5216">
        <v>5216</v>
      </c>
      <c r="Z5216">
        <v>213447</v>
      </c>
      <c r="AA5216">
        <v>222149</v>
      </c>
    </row>
    <row r="5217" spans="1:27">
      <c r="A5217">
        <v>5217</v>
      </c>
      <c r="B5217">
        <v>213283</v>
      </c>
      <c r="C5217">
        <v>222197</v>
      </c>
      <c r="Y5217">
        <v>5217</v>
      </c>
      <c r="Z5217">
        <v>213438</v>
      </c>
      <c r="AA5217">
        <v>222150</v>
      </c>
    </row>
    <row r="5218" spans="1:27">
      <c r="A5218">
        <v>5218</v>
      </c>
      <c r="B5218">
        <v>213270</v>
      </c>
      <c r="C5218">
        <v>222200</v>
      </c>
      <c r="Y5218">
        <v>5218</v>
      </c>
      <c r="Z5218">
        <v>213437</v>
      </c>
      <c r="AA5218">
        <v>222151</v>
      </c>
    </row>
    <row r="5219" spans="1:27">
      <c r="A5219">
        <v>5219</v>
      </c>
      <c r="B5219">
        <v>213263</v>
      </c>
      <c r="C5219">
        <v>222201</v>
      </c>
      <c r="Y5219">
        <v>5219</v>
      </c>
      <c r="Z5219">
        <v>213436</v>
      </c>
      <c r="AA5219">
        <v>222152</v>
      </c>
    </row>
    <row r="5220" spans="1:27">
      <c r="A5220">
        <v>5220</v>
      </c>
      <c r="B5220">
        <v>213250</v>
      </c>
      <c r="C5220">
        <v>222204</v>
      </c>
      <c r="Y5220">
        <v>5220</v>
      </c>
      <c r="Z5220">
        <v>213430</v>
      </c>
      <c r="AA5220">
        <v>222154</v>
      </c>
    </row>
    <row r="5221" spans="1:27">
      <c r="A5221">
        <v>5221</v>
      </c>
      <c r="B5221">
        <v>213236</v>
      </c>
      <c r="C5221">
        <v>222205</v>
      </c>
      <c r="Y5221">
        <v>5221</v>
      </c>
      <c r="Z5221">
        <v>213428</v>
      </c>
      <c r="AA5221">
        <v>222155</v>
      </c>
    </row>
    <row r="5222" spans="1:27">
      <c r="A5222">
        <v>5222</v>
      </c>
      <c r="B5222">
        <v>213235</v>
      </c>
      <c r="C5222">
        <v>222207</v>
      </c>
      <c r="Y5222">
        <v>5222</v>
      </c>
      <c r="Z5222">
        <v>213424</v>
      </c>
      <c r="AA5222">
        <v>222156</v>
      </c>
    </row>
    <row r="5223" spans="1:27">
      <c r="A5223">
        <v>5223</v>
      </c>
      <c r="B5223">
        <v>213224</v>
      </c>
      <c r="C5223">
        <v>222208</v>
      </c>
      <c r="Y5223">
        <v>5223</v>
      </c>
      <c r="Z5223">
        <v>213414</v>
      </c>
      <c r="AA5223">
        <v>222159</v>
      </c>
    </row>
    <row r="5224" spans="1:27">
      <c r="A5224">
        <v>5224</v>
      </c>
      <c r="B5224">
        <v>213222</v>
      </c>
      <c r="C5224">
        <v>222211</v>
      </c>
      <c r="Y5224">
        <v>5224</v>
      </c>
      <c r="Z5224">
        <v>213406</v>
      </c>
      <c r="AA5224">
        <v>222160</v>
      </c>
    </row>
    <row r="5225" spans="1:27">
      <c r="A5225">
        <v>5225</v>
      </c>
      <c r="B5225">
        <v>213218</v>
      </c>
      <c r="C5225">
        <v>222215</v>
      </c>
      <c r="Y5225">
        <v>5225</v>
      </c>
      <c r="Z5225">
        <v>213402</v>
      </c>
      <c r="AA5225">
        <v>222161</v>
      </c>
    </row>
    <row r="5226" spans="1:27">
      <c r="A5226">
        <v>5226</v>
      </c>
      <c r="B5226">
        <v>213195</v>
      </c>
      <c r="C5226">
        <v>222216</v>
      </c>
      <c r="Y5226">
        <v>5226</v>
      </c>
      <c r="Z5226">
        <v>213401</v>
      </c>
      <c r="AA5226">
        <v>222162</v>
      </c>
    </row>
    <row r="5227" spans="1:27">
      <c r="A5227">
        <v>5227</v>
      </c>
      <c r="B5227">
        <v>213193</v>
      </c>
      <c r="C5227">
        <v>222217</v>
      </c>
      <c r="Y5227">
        <v>5227</v>
      </c>
      <c r="Z5227">
        <v>213390</v>
      </c>
      <c r="AA5227">
        <v>222164</v>
      </c>
    </row>
    <row r="5228" spans="1:27">
      <c r="A5228">
        <v>5228</v>
      </c>
      <c r="B5228">
        <v>213191</v>
      </c>
      <c r="C5228">
        <v>222225</v>
      </c>
      <c r="Y5228">
        <v>5228</v>
      </c>
      <c r="Z5228">
        <v>213384</v>
      </c>
      <c r="AA5228">
        <v>222166</v>
      </c>
    </row>
    <row r="5229" spans="1:27">
      <c r="A5229">
        <v>5229</v>
      </c>
      <c r="B5229">
        <v>213164</v>
      </c>
      <c r="C5229">
        <v>222228</v>
      </c>
      <c r="Y5229">
        <v>5229</v>
      </c>
      <c r="Z5229">
        <v>213382</v>
      </c>
      <c r="AA5229">
        <v>222167</v>
      </c>
    </row>
    <row r="5230" spans="1:27">
      <c r="A5230">
        <v>5230</v>
      </c>
      <c r="B5230">
        <v>213159</v>
      </c>
      <c r="C5230">
        <v>222230</v>
      </c>
      <c r="Y5230">
        <v>5230</v>
      </c>
      <c r="Z5230">
        <v>213375</v>
      </c>
      <c r="AA5230">
        <v>222168</v>
      </c>
    </row>
    <row r="5231" spans="1:27">
      <c r="A5231">
        <v>5231</v>
      </c>
      <c r="B5231">
        <v>213146</v>
      </c>
      <c r="C5231">
        <v>222232</v>
      </c>
      <c r="Y5231">
        <v>5231</v>
      </c>
      <c r="Z5231">
        <v>213371</v>
      </c>
      <c r="AA5231">
        <v>222173</v>
      </c>
    </row>
    <row r="5232" spans="1:27">
      <c r="A5232">
        <v>5232</v>
      </c>
      <c r="B5232">
        <v>213128</v>
      </c>
      <c r="C5232">
        <v>222237</v>
      </c>
      <c r="Y5232">
        <v>5232</v>
      </c>
      <c r="Z5232">
        <v>213359</v>
      </c>
      <c r="AA5232">
        <v>222174</v>
      </c>
    </row>
    <row r="5233" spans="1:27">
      <c r="A5233">
        <v>5233</v>
      </c>
      <c r="B5233">
        <v>213125</v>
      </c>
      <c r="C5233">
        <v>222238</v>
      </c>
      <c r="Y5233">
        <v>5233</v>
      </c>
      <c r="Z5233">
        <v>213343</v>
      </c>
      <c r="AA5233">
        <v>222177</v>
      </c>
    </row>
    <row r="5234" spans="1:27">
      <c r="A5234">
        <v>5234</v>
      </c>
      <c r="B5234">
        <v>213115</v>
      </c>
      <c r="C5234">
        <v>222240</v>
      </c>
      <c r="Y5234">
        <v>5234</v>
      </c>
      <c r="Z5234">
        <v>213336</v>
      </c>
      <c r="AA5234">
        <v>222178</v>
      </c>
    </row>
    <row r="5235" spans="1:27">
      <c r="A5235">
        <v>5235</v>
      </c>
      <c r="B5235">
        <v>213110</v>
      </c>
      <c r="C5235">
        <v>222241</v>
      </c>
      <c r="Y5235">
        <v>5235</v>
      </c>
      <c r="Z5235">
        <v>213333</v>
      </c>
      <c r="AA5235">
        <v>222179</v>
      </c>
    </row>
    <row r="5236" spans="1:27">
      <c r="A5236">
        <v>5236</v>
      </c>
      <c r="B5236">
        <v>213099</v>
      </c>
      <c r="C5236">
        <v>222242</v>
      </c>
      <c r="Y5236">
        <v>5236</v>
      </c>
      <c r="Z5236">
        <v>213332</v>
      </c>
      <c r="AA5236">
        <v>222182</v>
      </c>
    </row>
    <row r="5237" spans="1:27">
      <c r="A5237">
        <v>5237</v>
      </c>
      <c r="B5237">
        <v>-1</v>
      </c>
      <c r="C5237">
        <v>-1</v>
      </c>
      <c r="E5237">
        <v>5237</v>
      </c>
      <c r="F5237">
        <v>213095</v>
      </c>
      <c r="G5237">
        <v>222244</v>
      </c>
      <c r="Y5237">
        <v>5237</v>
      </c>
      <c r="Z5237">
        <v>213325</v>
      </c>
      <c r="AA5237">
        <v>222184</v>
      </c>
    </row>
    <row r="5238" spans="1:27">
      <c r="A5238">
        <v>5238</v>
      </c>
      <c r="B5238">
        <v>213095</v>
      </c>
      <c r="C5238">
        <v>222245</v>
      </c>
      <c r="Y5238">
        <v>5238</v>
      </c>
      <c r="Z5238">
        <v>213310</v>
      </c>
      <c r="AA5238">
        <v>222187</v>
      </c>
    </row>
    <row r="5239" spans="1:27">
      <c r="A5239">
        <v>5239</v>
      </c>
      <c r="B5239">
        <v>213087</v>
      </c>
      <c r="C5239">
        <v>222246</v>
      </c>
      <c r="Y5239">
        <v>5239</v>
      </c>
      <c r="Z5239">
        <v>213303</v>
      </c>
      <c r="AA5239">
        <v>222191</v>
      </c>
    </row>
    <row r="5240" spans="1:27">
      <c r="A5240">
        <v>5240</v>
      </c>
      <c r="B5240">
        <v>213080</v>
      </c>
      <c r="C5240">
        <v>222250</v>
      </c>
      <c r="Y5240">
        <v>5240</v>
      </c>
      <c r="Z5240">
        <v>213296</v>
      </c>
      <c r="AA5240">
        <v>222194</v>
      </c>
    </row>
    <row r="5241" spans="1:27">
      <c r="A5241">
        <v>5241</v>
      </c>
      <c r="B5241">
        <v>213069</v>
      </c>
      <c r="C5241">
        <v>222251</v>
      </c>
      <c r="Y5241">
        <v>5241</v>
      </c>
      <c r="Z5241">
        <v>213283</v>
      </c>
      <c r="AA5241">
        <v>222197</v>
      </c>
    </row>
    <row r="5242" spans="1:27">
      <c r="A5242">
        <v>5242</v>
      </c>
      <c r="B5242">
        <v>213055</v>
      </c>
      <c r="C5242">
        <v>222254</v>
      </c>
      <c r="Y5242">
        <v>5242</v>
      </c>
      <c r="Z5242">
        <v>213270</v>
      </c>
      <c r="AA5242">
        <v>222200</v>
      </c>
    </row>
    <row r="5243" spans="1:27">
      <c r="A5243">
        <v>5243</v>
      </c>
      <c r="B5243">
        <v>213051</v>
      </c>
      <c r="C5243">
        <v>222255</v>
      </c>
      <c r="Y5243">
        <v>5243</v>
      </c>
      <c r="Z5243">
        <v>213263</v>
      </c>
      <c r="AA5243">
        <v>222201</v>
      </c>
    </row>
    <row r="5244" spans="1:27">
      <c r="A5244">
        <v>5244</v>
      </c>
      <c r="B5244">
        <v>213048</v>
      </c>
      <c r="C5244">
        <v>222257</v>
      </c>
      <c r="Y5244">
        <v>5244</v>
      </c>
      <c r="Z5244">
        <v>213250</v>
      </c>
      <c r="AA5244">
        <v>222204</v>
      </c>
    </row>
    <row r="5245" spans="1:27">
      <c r="A5245">
        <v>5245</v>
      </c>
      <c r="B5245">
        <v>213035</v>
      </c>
      <c r="C5245">
        <v>222258</v>
      </c>
      <c r="Y5245">
        <v>5245</v>
      </c>
      <c r="Z5245">
        <v>213236</v>
      </c>
      <c r="AA5245">
        <v>222205</v>
      </c>
    </row>
    <row r="5246" spans="1:27">
      <c r="A5246">
        <v>5246</v>
      </c>
      <c r="B5246">
        <v>213034</v>
      </c>
      <c r="C5246">
        <v>222259</v>
      </c>
      <c r="Y5246">
        <v>5246</v>
      </c>
      <c r="Z5246">
        <v>213235</v>
      </c>
      <c r="AA5246">
        <v>222207</v>
      </c>
    </row>
    <row r="5247" spans="1:27">
      <c r="A5247">
        <v>5247</v>
      </c>
      <c r="B5247">
        <v>213026</v>
      </c>
      <c r="C5247">
        <v>222260</v>
      </c>
      <c r="Y5247">
        <v>5247</v>
      </c>
      <c r="Z5247">
        <v>213224</v>
      </c>
      <c r="AA5247">
        <v>222208</v>
      </c>
    </row>
    <row r="5248" spans="1:27">
      <c r="A5248">
        <v>5248</v>
      </c>
      <c r="B5248">
        <v>213021</v>
      </c>
      <c r="C5248">
        <v>222262</v>
      </c>
      <c r="Y5248">
        <v>5248</v>
      </c>
      <c r="Z5248">
        <v>213222</v>
      </c>
      <c r="AA5248">
        <v>222211</v>
      </c>
    </row>
    <row r="5249" spans="1:27">
      <c r="A5249">
        <v>5249</v>
      </c>
      <c r="B5249">
        <v>-1</v>
      </c>
      <c r="C5249">
        <v>-1</v>
      </c>
      <c r="E5249">
        <v>5249</v>
      </c>
      <c r="F5249">
        <v>213015</v>
      </c>
      <c r="G5249">
        <v>222263</v>
      </c>
      <c r="Y5249">
        <v>5249</v>
      </c>
      <c r="Z5249">
        <v>213218</v>
      </c>
      <c r="AA5249">
        <v>222215</v>
      </c>
    </row>
    <row r="5250" spans="1:27">
      <c r="A5250">
        <v>5250</v>
      </c>
      <c r="B5250">
        <v>213015</v>
      </c>
      <c r="C5250">
        <v>222264</v>
      </c>
      <c r="Y5250">
        <v>5250</v>
      </c>
      <c r="Z5250">
        <v>213195</v>
      </c>
      <c r="AA5250">
        <v>222216</v>
      </c>
    </row>
    <row r="5251" spans="1:27">
      <c r="A5251">
        <v>5251</v>
      </c>
      <c r="B5251">
        <v>213004</v>
      </c>
      <c r="C5251">
        <v>222265</v>
      </c>
      <c r="Y5251">
        <v>5251</v>
      </c>
      <c r="Z5251">
        <v>213193</v>
      </c>
      <c r="AA5251">
        <v>222217</v>
      </c>
    </row>
    <row r="5252" spans="1:27">
      <c r="A5252">
        <v>5252</v>
      </c>
      <c r="B5252">
        <v>213002</v>
      </c>
      <c r="C5252">
        <v>222267</v>
      </c>
      <c r="Y5252">
        <v>5252</v>
      </c>
      <c r="Z5252">
        <v>213191</v>
      </c>
      <c r="AA5252">
        <v>222225</v>
      </c>
    </row>
    <row r="5253" spans="1:27">
      <c r="A5253">
        <v>5253</v>
      </c>
      <c r="B5253">
        <v>212995</v>
      </c>
      <c r="C5253">
        <v>222268</v>
      </c>
      <c r="Y5253">
        <v>5253</v>
      </c>
      <c r="Z5253">
        <v>213164</v>
      </c>
      <c r="AA5253">
        <v>222228</v>
      </c>
    </row>
    <row r="5254" spans="1:27">
      <c r="A5254">
        <v>5254</v>
      </c>
      <c r="B5254">
        <v>212991</v>
      </c>
      <c r="C5254">
        <v>222269</v>
      </c>
      <c r="Y5254">
        <v>5254</v>
      </c>
      <c r="Z5254">
        <v>213159</v>
      </c>
      <c r="AA5254">
        <v>222230</v>
      </c>
    </row>
    <row r="5255" spans="1:27">
      <c r="A5255">
        <v>5255</v>
      </c>
      <c r="B5255">
        <v>212988</v>
      </c>
      <c r="C5255">
        <v>222270</v>
      </c>
      <c r="Y5255">
        <v>5255</v>
      </c>
      <c r="Z5255">
        <v>213146</v>
      </c>
      <c r="AA5255">
        <v>222232</v>
      </c>
    </row>
    <row r="5256" spans="1:27">
      <c r="A5256">
        <v>5256</v>
      </c>
      <c r="B5256">
        <v>212985</v>
      </c>
      <c r="C5256">
        <v>222273</v>
      </c>
      <c r="Y5256">
        <v>5256</v>
      </c>
      <c r="Z5256">
        <v>213128</v>
      </c>
      <c r="AA5256">
        <v>222237</v>
      </c>
    </row>
    <row r="5257" spans="1:27">
      <c r="A5257">
        <v>5257</v>
      </c>
      <c r="B5257">
        <v>212970</v>
      </c>
      <c r="C5257">
        <v>222276</v>
      </c>
      <c r="Y5257">
        <v>5257</v>
      </c>
      <c r="Z5257">
        <v>213125</v>
      </c>
      <c r="AA5257">
        <v>222238</v>
      </c>
    </row>
    <row r="5258" spans="1:27">
      <c r="A5258">
        <v>5258</v>
      </c>
      <c r="B5258">
        <v>212968</v>
      </c>
      <c r="C5258">
        <v>222277</v>
      </c>
      <c r="Y5258">
        <v>5258</v>
      </c>
      <c r="Z5258">
        <v>213115</v>
      </c>
      <c r="AA5258">
        <v>222240</v>
      </c>
    </row>
    <row r="5259" spans="1:27">
      <c r="A5259">
        <v>5259</v>
      </c>
      <c r="B5259">
        <v>212960</v>
      </c>
      <c r="C5259">
        <v>222278</v>
      </c>
      <c r="Y5259">
        <v>5259</v>
      </c>
      <c r="Z5259">
        <v>213110</v>
      </c>
      <c r="AA5259">
        <v>222241</v>
      </c>
    </row>
    <row r="5260" spans="1:27">
      <c r="A5260">
        <v>5260</v>
      </c>
      <c r="B5260">
        <v>212946</v>
      </c>
      <c r="C5260">
        <v>222279</v>
      </c>
      <c r="Y5260">
        <v>5260</v>
      </c>
      <c r="Z5260">
        <v>213099</v>
      </c>
      <c r="AA5260">
        <v>222242</v>
      </c>
    </row>
    <row r="5261" spans="1:27">
      <c r="A5261">
        <v>5261</v>
      </c>
      <c r="B5261">
        <v>212944</v>
      </c>
      <c r="C5261">
        <v>222283</v>
      </c>
      <c r="Y5261">
        <v>5261</v>
      </c>
      <c r="Z5261">
        <v>213095</v>
      </c>
      <c r="AA5261">
        <v>222244</v>
      </c>
    </row>
    <row r="5262" spans="1:27">
      <c r="A5262">
        <v>5262</v>
      </c>
      <c r="B5262">
        <v>212941</v>
      </c>
      <c r="C5262">
        <v>222286</v>
      </c>
      <c r="Y5262">
        <v>5262</v>
      </c>
      <c r="Z5262">
        <v>213095</v>
      </c>
      <c r="AA5262">
        <v>222245</v>
      </c>
    </row>
    <row r="5263" spans="1:27">
      <c r="A5263">
        <v>5263</v>
      </c>
      <c r="B5263">
        <v>212923</v>
      </c>
      <c r="C5263">
        <v>222287</v>
      </c>
      <c r="Y5263">
        <v>5263</v>
      </c>
      <c r="Z5263">
        <v>213087</v>
      </c>
      <c r="AA5263">
        <v>222246</v>
      </c>
    </row>
    <row r="5264" spans="1:27">
      <c r="A5264">
        <v>5264</v>
      </c>
      <c r="B5264">
        <v>212910</v>
      </c>
      <c r="C5264">
        <v>222291</v>
      </c>
      <c r="Y5264">
        <v>5264</v>
      </c>
      <c r="Z5264">
        <v>213080</v>
      </c>
      <c r="AA5264">
        <v>222250</v>
      </c>
    </row>
    <row r="5265" spans="1:27">
      <c r="A5265">
        <v>5265</v>
      </c>
      <c r="B5265">
        <v>212898</v>
      </c>
      <c r="C5265">
        <v>222293</v>
      </c>
      <c r="Y5265">
        <v>5265</v>
      </c>
      <c r="Z5265">
        <v>213069</v>
      </c>
      <c r="AA5265">
        <v>222251</v>
      </c>
    </row>
    <row r="5266" spans="1:27">
      <c r="A5266">
        <v>5266</v>
      </c>
      <c r="B5266">
        <v>212894</v>
      </c>
      <c r="C5266">
        <v>222294</v>
      </c>
      <c r="Y5266">
        <v>5266</v>
      </c>
      <c r="Z5266">
        <v>213055</v>
      </c>
      <c r="AA5266">
        <v>222254</v>
      </c>
    </row>
    <row r="5267" spans="1:27">
      <c r="A5267">
        <v>5267</v>
      </c>
      <c r="B5267">
        <v>212891</v>
      </c>
      <c r="C5267">
        <v>222296</v>
      </c>
      <c r="Y5267">
        <v>5267</v>
      </c>
      <c r="Z5267">
        <v>213051</v>
      </c>
      <c r="AA5267">
        <v>222255</v>
      </c>
    </row>
    <row r="5268" spans="1:27">
      <c r="A5268">
        <v>5268</v>
      </c>
      <c r="B5268">
        <v>212890</v>
      </c>
      <c r="C5268">
        <v>222298</v>
      </c>
      <c r="Y5268">
        <v>5268</v>
      </c>
      <c r="Z5268">
        <v>213048</v>
      </c>
      <c r="AA5268">
        <v>222257</v>
      </c>
    </row>
    <row r="5269" spans="1:27">
      <c r="A5269">
        <v>5269</v>
      </c>
      <c r="B5269">
        <v>-1</v>
      </c>
      <c r="C5269">
        <v>-1</v>
      </c>
      <c r="E5269">
        <v>5269</v>
      </c>
      <c r="F5269">
        <v>212870</v>
      </c>
      <c r="G5269">
        <v>222299</v>
      </c>
      <c r="Y5269">
        <v>5269</v>
      </c>
      <c r="Z5269">
        <v>213035</v>
      </c>
      <c r="AA5269">
        <v>222258</v>
      </c>
    </row>
    <row r="5270" spans="1:27">
      <c r="A5270">
        <v>5270</v>
      </c>
      <c r="B5270">
        <v>212870</v>
      </c>
      <c r="C5270">
        <v>222300</v>
      </c>
      <c r="Y5270">
        <v>5270</v>
      </c>
      <c r="Z5270">
        <v>213034</v>
      </c>
      <c r="AA5270">
        <v>222259</v>
      </c>
    </row>
    <row r="5271" spans="1:27">
      <c r="A5271">
        <v>5271</v>
      </c>
      <c r="B5271">
        <v>212868</v>
      </c>
      <c r="C5271">
        <v>222305</v>
      </c>
      <c r="Y5271">
        <v>5271</v>
      </c>
      <c r="Z5271">
        <v>213026</v>
      </c>
      <c r="AA5271">
        <v>222260</v>
      </c>
    </row>
    <row r="5272" spans="1:27">
      <c r="A5272">
        <v>5272</v>
      </c>
      <c r="B5272">
        <v>212846</v>
      </c>
      <c r="C5272">
        <v>222306</v>
      </c>
      <c r="Y5272">
        <v>5272</v>
      </c>
      <c r="Z5272">
        <v>213021</v>
      </c>
      <c r="AA5272">
        <v>222262</v>
      </c>
    </row>
    <row r="5273" spans="1:27">
      <c r="A5273">
        <v>5273</v>
      </c>
      <c r="B5273">
        <v>212838</v>
      </c>
      <c r="C5273">
        <v>222307</v>
      </c>
      <c r="Y5273">
        <v>5273</v>
      </c>
      <c r="Z5273">
        <v>213015</v>
      </c>
      <c r="AA5273">
        <v>222263</v>
      </c>
    </row>
    <row r="5274" spans="1:27">
      <c r="A5274">
        <v>5274</v>
      </c>
      <c r="B5274">
        <v>212835</v>
      </c>
      <c r="C5274">
        <v>222311</v>
      </c>
      <c r="Y5274">
        <v>5274</v>
      </c>
      <c r="Z5274">
        <v>213015</v>
      </c>
      <c r="AA5274">
        <v>222264</v>
      </c>
    </row>
    <row r="5275" spans="1:27">
      <c r="A5275">
        <v>5275</v>
      </c>
      <c r="B5275">
        <v>212822</v>
      </c>
      <c r="C5275">
        <v>222315</v>
      </c>
      <c r="Y5275">
        <v>5275</v>
      </c>
      <c r="Z5275">
        <v>213004</v>
      </c>
      <c r="AA5275">
        <v>222265</v>
      </c>
    </row>
    <row r="5276" spans="1:27">
      <c r="A5276">
        <v>5276</v>
      </c>
      <c r="B5276">
        <v>212810</v>
      </c>
      <c r="C5276">
        <v>222317</v>
      </c>
      <c r="Y5276">
        <v>5276</v>
      </c>
      <c r="Z5276">
        <v>213002</v>
      </c>
      <c r="AA5276">
        <v>222267</v>
      </c>
    </row>
    <row r="5277" spans="1:27">
      <c r="A5277">
        <v>5277</v>
      </c>
      <c r="B5277">
        <v>212808</v>
      </c>
      <c r="C5277">
        <v>222321</v>
      </c>
      <c r="Y5277">
        <v>5277</v>
      </c>
      <c r="Z5277">
        <v>212995</v>
      </c>
      <c r="AA5277">
        <v>222268</v>
      </c>
    </row>
    <row r="5278" spans="1:27">
      <c r="A5278">
        <v>5278</v>
      </c>
      <c r="B5278">
        <v>212785</v>
      </c>
      <c r="C5278">
        <v>222324</v>
      </c>
      <c r="Y5278">
        <v>5278</v>
      </c>
      <c r="Z5278">
        <v>212991</v>
      </c>
      <c r="AA5278">
        <v>222269</v>
      </c>
    </row>
    <row r="5279" spans="1:27">
      <c r="A5279">
        <v>5279</v>
      </c>
      <c r="B5279">
        <v>212756</v>
      </c>
      <c r="C5279">
        <v>222326</v>
      </c>
      <c r="Y5279">
        <v>5279</v>
      </c>
      <c r="Z5279">
        <v>212988</v>
      </c>
      <c r="AA5279">
        <v>222270</v>
      </c>
    </row>
    <row r="5280" spans="1:27">
      <c r="A5280">
        <v>5280</v>
      </c>
      <c r="B5280">
        <v>-1</v>
      </c>
      <c r="C5280">
        <v>-1</v>
      </c>
      <c r="E5280">
        <v>5280</v>
      </c>
      <c r="F5280">
        <v>212755</v>
      </c>
      <c r="G5280">
        <v>222329</v>
      </c>
      <c r="Y5280">
        <v>5280</v>
      </c>
      <c r="Z5280">
        <v>212985</v>
      </c>
      <c r="AA5280">
        <v>222273</v>
      </c>
    </row>
    <row r="5281" spans="1:27">
      <c r="A5281">
        <v>5281</v>
      </c>
      <c r="B5281">
        <v>212755</v>
      </c>
      <c r="C5281">
        <v>222330</v>
      </c>
      <c r="Y5281">
        <v>5281</v>
      </c>
      <c r="Z5281">
        <v>212970</v>
      </c>
      <c r="AA5281">
        <v>222276</v>
      </c>
    </row>
    <row r="5282" spans="1:27">
      <c r="A5282">
        <v>5282</v>
      </c>
      <c r="B5282">
        <v>212739</v>
      </c>
      <c r="C5282">
        <v>222331</v>
      </c>
      <c r="Y5282">
        <v>5282</v>
      </c>
      <c r="Z5282">
        <v>212968</v>
      </c>
      <c r="AA5282">
        <v>222277</v>
      </c>
    </row>
    <row r="5283" spans="1:27">
      <c r="A5283">
        <v>5283</v>
      </c>
      <c r="B5283">
        <v>212731</v>
      </c>
      <c r="C5283">
        <v>222333</v>
      </c>
      <c r="Y5283">
        <v>5283</v>
      </c>
      <c r="Z5283">
        <v>212960</v>
      </c>
      <c r="AA5283">
        <v>222278</v>
      </c>
    </row>
    <row r="5284" spans="1:27">
      <c r="A5284">
        <v>5284</v>
      </c>
      <c r="B5284">
        <v>212721</v>
      </c>
      <c r="C5284">
        <v>222334</v>
      </c>
      <c r="Y5284">
        <v>5284</v>
      </c>
      <c r="Z5284">
        <v>212946</v>
      </c>
      <c r="AA5284">
        <v>222279</v>
      </c>
    </row>
    <row r="5285" spans="1:27">
      <c r="A5285">
        <v>5285</v>
      </c>
      <c r="B5285">
        <v>212719</v>
      </c>
      <c r="C5285">
        <v>222336</v>
      </c>
      <c r="Y5285">
        <v>5285</v>
      </c>
      <c r="Z5285">
        <v>212944</v>
      </c>
      <c r="AA5285">
        <v>222283</v>
      </c>
    </row>
    <row r="5286" spans="1:27">
      <c r="A5286">
        <v>5286</v>
      </c>
      <c r="B5286">
        <v>212713</v>
      </c>
      <c r="C5286">
        <v>222337</v>
      </c>
      <c r="Y5286">
        <v>5286</v>
      </c>
      <c r="Z5286">
        <v>212941</v>
      </c>
      <c r="AA5286">
        <v>222286</v>
      </c>
    </row>
    <row r="5287" spans="1:27">
      <c r="A5287">
        <v>5287</v>
      </c>
      <c r="B5287">
        <v>212707</v>
      </c>
      <c r="C5287">
        <v>222341</v>
      </c>
      <c r="Y5287">
        <v>5287</v>
      </c>
      <c r="Z5287">
        <v>212923</v>
      </c>
      <c r="AA5287">
        <v>222287</v>
      </c>
    </row>
    <row r="5288" spans="1:27">
      <c r="A5288">
        <v>5288</v>
      </c>
      <c r="B5288">
        <v>212686</v>
      </c>
      <c r="C5288">
        <v>222343</v>
      </c>
      <c r="Y5288">
        <v>5288</v>
      </c>
      <c r="Z5288">
        <v>212910</v>
      </c>
      <c r="AA5288">
        <v>222291</v>
      </c>
    </row>
    <row r="5289" spans="1:27">
      <c r="A5289">
        <v>5289</v>
      </c>
      <c r="B5289">
        <v>212675</v>
      </c>
      <c r="C5289">
        <v>222348</v>
      </c>
      <c r="Y5289">
        <v>5289</v>
      </c>
      <c r="Z5289">
        <v>212898</v>
      </c>
      <c r="AA5289">
        <v>222293</v>
      </c>
    </row>
    <row r="5290" spans="1:27">
      <c r="A5290">
        <v>5290</v>
      </c>
      <c r="B5290">
        <v>212667</v>
      </c>
      <c r="C5290">
        <v>222350</v>
      </c>
      <c r="Y5290">
        <v>5290</v>
      </c>
      <c r="Z5290">
        <v>212894</v>
      </c>
      <c r="AA5290">
        <v>222294</v>
      </c>
    </row>
    <row r="5291" spans="1:27">
      <c r="A5291">
        <v>5291</v>
      </c>
      <c r="B5291">
        <v>212659</v>
      </c>
      <c r="C5291">
        <v>222356</v>
      </c>
      <c r="Y5291">
        <v>5291</v>
      </c>
      <c r="Z5291">
        <v>212891</v>
      </c>
      <c r="AA5291">
        <v>222296</v>
      </c>
    </row>
    <row r="5292" spans="1:27">
      <c r="A5292">
        <v>5292</v>
      </c>
      <c r="B5292">
        <v>212632</v>
      </c>
      <c r="C5292">
        <v>222359</v>
      </c>
      <c r="Y5292">
        <v>5292</v>
      </c>
      <c r="Z5292">
        <v>212890</v>
      </c>
      <c r="AA5292">
        <v>222298</v>
      </c>
    </row>
    <row r="5293" spans="1:27">
      <c r="A5293">
        <v>5293</v>
      </c>
      <c r="B5293">
        <v>212612</v>
      </c>
      <c r="C5293">
        <v>222360</v>
      </c>
      <c r="Y5293">
        <v>5293</v>
      </c>
      <c r="Z5293">
        <v>212870</v>
      </c>
      <c r="AA5293">
        <v>222299</v>
      </c>
    </row>
    <row r="5294" spans="1:27">
      <c r="A5294">
        <v>5294</v>
      </c>
      <c r="B5294">
        <v>212610</v>
      </c>
      <c r="C5294">
        <v>222362</v>
      </c>
      <c r="Y5294">
        <v>5294</v>
      </c>
      <c r="Z5294">
        <v>212870</v>
      </c>
      <c r="AA5294">
        <v>222300</v>
      </c>
    </row>
    <row r="5295" spans="1:27">
      <c r="A5295">
        <v>5295</v>
      </c>
      <c r="B5295">
        <v>212593</v>
      </c>
      <c r="C5295">
        <v>222363</v>
      </c>
      <c r="Y5295">
        <v>5295</v>
      </c>
      <c r="Z5295">
        <v>212868</v>
      </c>
      <c r="AA5295">
        <v>222305</v>
      </c>
    </row>
    <row r="5296" spans="1:27">
      <c r="A5296">
        <v>5296</v>
      </c>
      <c r="B5296">
        <v>212581</v>
      </c>
      <c r="C5296">
        <v>222365</v>
      </c>
      <c r="Y5296">
        <v>5296</v>
      </c>
      <c r="Z5296">
        <v>212846</v>
      </c>
      <c r="AA5296">
        <v>222306</v>
      </c>
    </row>
    <row r="5297" spans="1:27">
      <c r="A5297">
        <v>5297</v>
      </c>
      <c r="B5297">
        <v>212578</v>
      </c>
      <c r="C5297">
        <v>222367</v>
      </c>
      <c r="Y5297">
        <v>5297</v>
      </c>
      <c r="Z5297">
        <v>212838</v>
      </c>
      <c r="AA5297">
        <v>222307</v>
      </c>
    </row>
    <row r="5298" spans="1:27">
      <c r="A5298">
        <v>5298</v>
      </c>
      <c r="B5298">
        <v>212570</v>
      </c>
      <c r="C5298">
        <v>222371</v>
      </c>
      <c r="Y5298">
        <v>5298</v>
      </c>
      <c r="Z5298">
        <v>212835</v>
      </c>
      <c r="AA5298">
        <v>222311</v>
      </c>
    </row>
    <row r="5299" spans="1:27">
      <c r="A5299">
        <v>5299</v>
      </c>
      <c r="B5299">
        <v>212560</v>
      </c>
      <c r="C5299">
        <v>222372</v>
      </c>
      <c r="Y5299">
        <v>5299</v>
      </c>
      <c r="Z5299">
        <v>212822</v>
      </c>
      <c r="AA5299">
        <v>222315</v>
      </c>
    </row>
    <row r="5300" spans="1:27">
      <c r="A5300">
        <v>5300</v>
      </c>
      <c r="B5300">
        <v>212550</v>
      </c>
      <c r="C5300">
        <v>222375</v>
      </c>
      <c r="Y5300">
        <v>5300</v>
      </c>
      <c r="Z5300">
        <v>212810</v>
      </c>
      <c r="AA5300">
        <v>222317</v>
      </c>
    </row>
    <row r="5301" spans="1:27">
      <c r="A5301">
        <v>5301</v>
      </c>
      <c r="B5301">
        <v>212541</v>
      </c>
      <c r="C5301">
        <v>222377</v>
      </c>
      <c r="Y5301">
        <v>5301</v>
      </c>
      <c r="Z5301">
        <v>212808</v>
      </c>
      <c r="AA5301">
        <v>222321</v>
      </c>
    </row>
    <row r="5302" spans="1:27">
      <c r="A5302">
        <v>5302</v>
      </c>
      <c r="B5302">
        <v>-1</v>
      </c>
      <c r="C5302">
        <v>-1</v>
      </c>
      <c r="E5302">
        <v>5302</v>
      </c>
      <c r="F5302">
        <v>212526</v>
      </c>
      <c r="G5302">
        <v>222378</v>
      </c>
      <c r="Y5302">
        <v>5302</v>
      </c>
      <c r="Z5302">
        <v>212785</v>
      </c>
      <c r="AA5302">
        <v>222324</v>
      </c>
    </row>
    <row r="5303" spans="1:27">
      <c r="A5303">
        <v>5303</v>
      </c>
      <c r="B5303">
        <v>212526</v>
      </c>
      <c r="C5303">
        <v>222379</v>
      </c>
      <c r="Y5303">
        <v>5303</v>
      </c>
      <c r="Z5303">
        <v>212756</v>
      </c>
      <c r="AA5303">
        <v>222326</v>
      </c>
    </row>
    <row r="5304" spans="1:27">
      <c r="A5304">
        <v>5304</v>
      </c>
      <c r="B5304">
        <v>212513</v>
      </c>
      <c r="C5304">
        <v>222384</v>
      </c>
      <c r="Y5304">
        <v>5304</v>
      </c>
      <c r="Z5304">
        <v>212755</v>
      </c>
      <c r="AA5304">
        <v>222329</v>
      </c>
    </row>
    <row r="5305" spans="1:27">
      <c r="A5305">
        <v>5305</v>
      </c>
      <c r="B5305">
        <v>212494</v>
      </c>
      <c r="C5305">
        <v>222385</v>
      </c>
      <c r="Y5305">
        <v>5305</v>
      </c>
      <c r="Z5305">
        <v>212755</v>
      </c>
      <c r="AA5305">
        <v>222330</v>
      </c>
    </row>
    <row r="5306" spans="1:27">
      <c r="A5306">
        <v>5306</v>
      </c>
      <c r="B5306">
        <v>212491</v>
      </c>
      <c r="C5306">
        <v>222389</v>
      </c>
      <c r="Y5306">
        <v>5306</v>
      </c>
      <c r="Z5306">
        <v>212739</v>
      </c>
      <c r="AA5306">
        <v>222331</v>
      </c>
    </row>
    <row r="5307" spans="1:27">
      <c r="A5307">
        <v>5307</v>
      </c>
      <c r="B5307">
        <v>212473</v>
      </c>
      <c r="C5307">
        <v>222391</v>
      </c>
      <c r="Y5307">
        <v>5307</v>
      </c>
      <c r="Z5307">
        <v>212731</v>
      </c>
      <c r="AA5307">
        <v>222333</v>
      </c>
    </row>
    <row r="5308" spans="1:27">
      <c r="A5308">
        <v>5308</v>
      </c>
      <c r="B5308">
        <v>212457</v>
      </c>
      <c r="C5308">
        <v>222392</v>
      </c>
      <c r="Y5308">
        <v>5308</v>
      </c>
      <c r="Z5308">
        <v>212721</v>
      </c>
      <c r="AA5308">
        <v>222334</v>
      </c>
    </row>
    <row r="5309" spans="1:27">
      <c r="A5309">
        <v>5309</v>
      </c>
      <c r="B5309">
        <v>212455</v>
      </c>
      <c r="C5309">
        <v>222395</v>
      </c>
      <c r="Y5309">
        <v>5309</v>
      </c>
      <c r="Z5309">
        <v>212719</v>
      </c>
      <c r="AA5309">
        <v>222336</v>
      </c>
    </row>
    <row r="5310" spans="1:27">
      <c r="A5310">
        <v>5310</v>
      </c>
      <c r="B5310">
        <v>-1</v>
      </c>
      <c r="C5310">
        <v>-1</v>
      </c>
      <c r="E5310">
        <v>5310</v>
      </c>
      <c r="F5310">
        <v>212442</v>
      </c>
      <c r="G5310">
        <v>222396</v>
      </c>
      <c r="Y5310">
        <v>5310</v>
      </c>
      <c r="Z5310">
        <v>212713</v>
      </c>
      <c r="AA5310">
        <v>222337</v>
      </c>
    </row>
    <row r="5311" spans="1:27">
      <c r="A5311">
        <v>5311</v>
      </c>
      <c r="B5311">
        <v>212442</v>
      </c>
      <c r="C5311">
        <v>222397</v>
      </c>
      <c r="Y5311">
        <v>5311</v>
      </c>
      <c r="Z5311">
        <v>212707</v>
      </c>
      <c r="AA5311">
        <v>222341</v>
      </c>
    </row>
    <row r="5312" spans="1:27">
      <c r="A5312">
        <v>5312</v>
      </c>
      <c r="B5312">
        <v>212434</v>
      </c>
      <c r="C5312">
        <v>222398</v>
      </c>
      <c r="Y5312">
        <v>5312</v>
      </c>
      <c r="Z5312">
        <v>212686</v>
      </c>
      <c r="AA5312">
        <v>222343</v>
      </c>
    </row>
    <row r="5313" spans="1:27">
      <c r="A5313">
        <v>5313</v>
      </c>
      <c r="B5313">
        <v>212430</v>
      </c>
      <c r="C5313">
        <v>222399</v>
      </c>
      <c r="Y5313">
        <v>5313</v>
      </c>
      <c r="Z5313">
        <v>212675</v>
      </c>
      <c r="AA5313">
        <v>222348</v>
      </c>
    </row>
    <row r="5314" spans="1:27">
      <c r="A5314">
        <v>5314</v>
      </c>
      <c r="B5314">
        <v>212421</v>
      </c>
      <c r="C5314">
        <v>222401</v>
      </c>
      <c r="Y5314">
        <v>5314</v>
      </c>
      <c r="Z5314">
        <v>212667</v>
      </c>
      <c r="AA5314">
        <v>222350</v>
      </c>
    </row>
    <row r="5315" spans="1:27">
      <c r="A5315">
        <v>5315</v>
      </c>
      <c r="B5315">
        <v>212414</v>
      </c>
      <c r="C5315">
        <v>222402</v>
      </c>
      <c r="Y5315">
        <v>5315</v>
      </c>
      <c r="Z5315">
        <v>212659</v>
      </c>
      <c r="AA5315">
        <v>222356</v>
      </c>
    </row>
    <row r="5316" spans="1:27">
      <c r="A5316">
        <v>5316</v>
      </c>
      <c r="B5316">
        <v>212411</v>
      </c>
      <c r="C5316">
        <v>222404</v>
      </c>
      <c r="Y5316">
        <v>5316</v>
      </c>
      <c r="Z5316">
        <v>212632</v>
      </c>
      <c r="AA5316">
        <v>222359</v>
      </c>
    </row>
    <row r="5317" spans="1:27">
      <c r="A5317">
        <v>5317</v>
      </c>
      <c r="B5317">
        <v>212399</v>
      </c>
      <c r="C5317">
        <v>222406</v>
      </c>
      <c r="Y5317">
        <v>5317</v>
      </c>
      <c r="Z5317">
        <v>212612</v>
      </c>
      <c r="AA5317">
        <v>222360</v>
      </c>
    </row>
    <row r="5318" spans="1:27">
      <c r="A5318">
        <v>5318</v>
      </c>
      <c r="B5318">
        <v>212391</v>
      </c>
      <c r="C5318">
        <v>222407</v>
      </c>
      <c r="Y5318">
        <v>5318</v>
      </c>
      <c r="Z5318">
        <v>212610</v>
      </c>
      <c r="AA5318">
        <v>222362</v>
      </c>
    </row>
    <row r="5319" spans="1:27">
      <c r="A5319">
        <v>5319</v>
      </c>
      <c r="B5319">
        <v>212375</v>
      </c>
      <c r="C5319">
        <v>222409</v>
      </c>
      <c r="Y5319">
        <v>5319</v>
      </c>
      <c r="Z5319">
        <v>212593</v>
      </c>
      <c r="AA5319">
        <v>222363</v>
      </c>
    </row>
    <row r="5320" spans="1:27">
      <c r="A5320">
        <v>5320</v>
      </c>
      <c r="B5320">
        <v>212372</v>
      </c>
      <c r="C5320">
        <v>222410</v>
      </c>
      <c r="Y5320">
        <v>5320</v>
      </c>
      <c r="Z5320">
        <v>212581</v>
      </c>
      <c r="AA5320">
        <v>222365</v>
      </c>
    </row>
    <row r="5321" spans="1:27">
      <c r="A5321">
        <v>5321</v>
      </c>
      <c r="B5321">
        <v>212366</v>
      </c>
      <c r="C5321">
        <v>222412</v>
      </c>
      <c r="Y5321">
        <v>5321</v>
      </c>
      <c r="Z5321">
        <v>212578</v>
      </c>
      <c r="AA5321">
        <v>222367</v>
      </c>
    </row>
    <row r="5322" spans="1:27">
      <c r="A5322">
        <v>5322</v>
      </c>
      <c r="B5322">
        <v>212361</v>
      </c>
      <c r="C5322">
        <v>222413</v>
      </c>
      <c r="Y5322">
        <v>5322</v>
      </c>
      <c r="Z5322">
        <v>212570</v>
      </c>
      <c r="AA5322">
        <v>222371</v>
      </c>
    </row>
    <row r="5323" spans="1:27">
      <c r="A5323">
        <v>5323</v>
      </c>
      <c r="B5323">
        <v>212360</v>
      </c>
      <c r="C5323">
        <v>222416</v>
      </c>
      <c r="Y5323">
        <v>5323</v>
      </c>
      <c r="Z5323">
        <v>212560</v>
      </c>
      <c r="AA5323">
        <v>222372</v>
      </c>
    </row>
    <row r="5324" spans="1:27">
      <c r="A5324">
        <v>5324</v>
      </c>
      <c r="B5324">
        <v>212347</v>
      </c>
      <c r="C5324">
        <v>222418</v>
      </c>
      <c r="Y5324">
        <v>5324</v>
      </c>
      <c r="Z5324">
        <v>212550</v>
      </c>
      <c r="AA5324">
        <v>222375</v>
      </c>
    </row>
    <row r="5325" spans="1:27">
      <c r="A5325">
        <v>5325</v>
      </c>
      <c r="B5325">
        <v>212334</v>
      </c>
      <c r="C5325">
        <v>222420</v>
      </c>
      <c r="Y5325">
        <v>5325</v>
      </c>
      <c r="Z5325">
        <v>212541</v>
      </c>
      <c r="AA5325">
        <v>222377</v>
      </c>
    </row>
    <row r="5326" spans="1:27">
      <c r="A5326">
        <v>5326</v>
      </c>
      <c r="B5326">
        <v>212332</v>
      </c>
      <c r="C5326">
        <v>222422</v>
      </c>
      <c r="Y5326">
        <v>5326</v>
      </c>
      <c r="Z5326">
        <v>212526</v>
      </c>
      <c r="AA5326">
        <v>222378</v>
      </c>
    </row>
    <row r="5327" spans="1:27">
      <c r="A5327">
        <v>5327</v>
      </c>
      <c r="B5327">
        <v>212317</v>
      </c>
      <c r="C5327">
        <v>222423</v>
      </c>
      <c r="Y5327">
        <v>5327</v>
      </c>
      <c r="Z5327">
        <v>212526</v>
      </c>
      <c r="AA5327">
        <v>222379</v>
      </c>
    </row>
    <row r="5328" spans="1:27">
      <c r="A5328">
        <v>5328</v>
      </c>
      <c r="B5328">
        <v>212313</v>
      </c>
      <c r="C5328">
        <v>222424</v>
      </c>
      <c r="Y5328">
        <v>5328</v>
      </c>
      <c r="Z5328">
        <v>212513</v>
      </c>
      <c r="AA5328">
        <v>222384</v>
      </c>
    </row>
    <row r="5329" spans="1:27">
      <c r="A5329">
        <v>5329</v>
      </c>
      <c r="B5329">
        <v>212305</v>
      </c>
      <c r="C5329">
        <v>222426</v>
      </c>
      <c r="Y5329">
        <v>5329</v>
      </c>
      <c r="Z5329">
        <v>212494</v>
      </c>
      <c r="AA5329">
        <v>222385</v>
      </c>
    </row>
    <row r="5330" spans="1:27">
      <c r="A5330">
        <v>5330</v>
      </c>
      <c r="B5330">
        <v>212296</v>
      </c>
      <c r="C5330">
        <v>222428</v>
      </c>
      <c r="Y5330">
        <v>5330</v>
      </c>
      <c r="Z5330">
        <v>212491</v>
      </c>
      <c r="AA5330">
        <v>222389</v>
      </c>
    </row>
    <row r="5331" spans="1:27">
      <c r="A5331">
        <v>5331</v>
      </c>
      <c r="B5331">
        <v>212284</v>
      </c>
      <c r="C5331">
        <v>222429</v>
      </c>
      <c r="Y5331">
        <v>5331</v>
      </c>
      <c r="Z5331">
        <v>212473</v>
      </c>
      <c r="AA5331">
        <v>222391</v>
      </c>
    </row>
    <row r="5332" spans="1:27">
      <c r="A5332">
        <v>5332</v>
      </c>
      <c r="B5332">
        <v>212267</v>
      </c>
      <c r="C5332">
        <v>222430</v>
      </c>
      <c r="Y5332">
        <v>5332</v>
      </c>
      <c r="Z5332">
        <v>212457</v>
      </c>
      <c r="AA5332">
        <v>222392</v>
      </c>
    </row>
    <row r="5333" spans="1:27">
      <c r="A5333">
        <v>5333</v>
      </c>
      <c r="B5333">
        <v>212265</v>
      </c>
      <c r="C5333">
        <v>222432</v>
      </c>
      <c r="Y5333">
        <v>5333</v>
      </c>
      <c r="Z5333">
        <v>212455</v>
      </c>
      <c r="AA5333">
        <v>222395</v>
      </c>
    </row>
    <row r="5334" spans="1:27">
      <c r="A5334">
        <v>5334</v>
      </c>
      <c r="B5334">
        <v>212262</v>
      </c>
      <c r="C5334">
        <v>222433</v>
      </c>
      <c r="Y5334">
        <v>5334</v>
      </c>
      <c r="Z5334">
        <v>212442</v>
      </c>
      <c r="AA5334">
        <v>222396</v>
      </c>
    </row>
    <row r="5335" spans="1:27">
      <c r="A5335">
        <v>5335</v>
      </c>
      <c r="B5335">
        <v>-1</v>
      </c>
      <c r="C5335">
        <v>-1</v>
      </c>
      <c r="E5335">
        <v>5335</v>
      </c>
      <c r="F5335">
        <v>212260</v>
      </c>
      <c r="G5335">
        <v>222434</v>
      </c>
      <c r="Y5335">
        <v>5335</v>
      </c>
      <c r="Z5335">
        <v>212442</v>
      </c>
      <c r="AA5335">
        <v>222397</v>
      </c>
    </row>
    <row r="5336" spans="1:27">
      <c r="A5336">
        <v>5336</v>
      </c>
      <c r="B5336">
        <v>212260</v>
      </c>
      <c r="C5336">
        <v>222436</v>
      </c>
      <c r="Y5336">
        <v>5336</v>
      </c>
      <c r="Z5336">
        <v>212434</v>
      </c>
      <c r="AA5336">
        <v>222398</v>
      </c>
    </row>
    <row r="5337" spans="1:27">
      <c r="A5337">
        <v>5337</v>
      </c>
      <c r="B5337">
        <v>212237</v>
      </c>
      <c r="C5337">
        <v>222437</v>
      </c>
      <c r="Y5337">
        <v>5337</v>
      </c>
      <c r="Z5337">
        <v>212430</v>
      </c>
      <c r="AA5337">
        <v>222399</v>
      </c>
    </row>
    <row r="5338" spans="1:27">
      <c r="A5338">
        <v>5338</v>
      </c>
      <c r="B5338">
        <v>212235</v>
      </c>
      <c r="C5338">
        <v>222438</v>
      </c>
      <c r="Y5338">
        <v>5338</v>
      </c>
      <c r="Z5338">
        <v>212421</v>
      </c>
      <c r="AA5338">
        <v>222401</v>
      </c>
    </row>
    <row r="5339" spans="1:27">
      <c r="A5339">
        <v>5339</v>
      </c>
      <c r="B5339">
        <v>212229</v>
      </c>
      <c r="C5339">
        <v>222441</v>
      </c>
      <c r="Y5339">
        <v>5339</v>
      </c>
      <c r="Z5339">
        <v>212414</v>
      </c>
      <c r="AA5339">
        <v>222402</v>
      </c>
    </row>
    <row r="5340" spans="1:27">
      <c r="A5340">
        <v>5340</v>
      </c>
      <c r="B5340">
        <v>212218</v>
      </c>
      <c r="C5340">
        <v>222442</v>
      </c>
      <c r="Y5340">
        <v>5340</v>
      </c>
      <c r="Z5340">
        <v>212411</v>
      </c>
      <c r="AA5340">
        <v>222404</v>
      </c>
    </row>
    <row r="5341" spans="1:27">
      <c r="A5341">
        <v>5341</v>
      </c>
      <c r="B5341">
        <v>212216</v>
      </c>
      <c r="C5341">
        <v>222445</v>
      </c>
      <c r="Y5341">
        <v>5341</v>
      </c>
      <c r="Z5341">
        <v>212399</v>
      </c>
      <c r="AA5341">
        <v>222406</v>
      </c>
    </row>
    <row r="5342" spans="1:27">
      <c r="A5342">
        <v>5342</v>
      </c>
      <c r="B5342">
        <v>212210</v>
      </c>
      <c r="C5342">
        <v>222447</v>
      </c>
      <c r="Y5342">
        <v>5342</v>
      </c>
      <c r="Z5342">
        <v>212391</v>
      </c>
      <c r="AA5342">
        <v>222407</v>
      </c>
    </row>
    <row r="5343" spans="1:27">
      <c r="A5343">
        <v>5343</v>
      </c>
      <c r="B5343">
        <v>212205</v>
      </c>
      <c r="C5343">
        <v>222449</v>
      </c>
      <c r="Y5343">
        <v>5343</v>
      </c>
      <c r="Z5343">
        <v>212375</v>
      </c>
      <c r="AA5343">
        <v>222409</v>
      </c>
    </row>
    <row r="5344" spans="1:27">
      <c r="A5344">
        <v>5344</v>
      </c>
      <c r="B5344">
        <v>212178</v>
      </c>
      <c r="C5344">
        <v>222451</v>
      </c>
      <c r="Y5344">
        <v>5344</v>
      </c>
      <c r="Z5344">
        <v>212372</v>
      </c>
      <c r="AA5344">
        <v>222410</v>
      </c>
    </row>
    <row r="5345" spans="1:27">
      <c r="A5345">
        <v>5345</v>
      </c>
      <c r="B5345">
        <v>212169</v>
      </c>
      <c r="C5345">
        <v>222453</v>
      </c>
      <c r="Y5345">
        <v>5345</v>
      </c>
      <c r="Z5345">
        <v>212366</v>
      </c>
      <c r="AA5345">
        <v>222412</v>
      </c>
    </row>
    <row r="5346" spans="1:27">
      <c r="A5346">
        <v>5346</v>
      </c>
      <c r="B5346">
        <v>212167</v>
      </c>
      <c r="C5346">
        <v>222455</v>
      </c>
      <c r="Y5346">
        <v>5346</v>
      </c>
      <c r="Z5346">
        <v>212361</v>
      </c>
      <c r="AA5346">
        <v>222413</v>
      </c>
    </row>
    <row r="5347" spans="1:27">
      <c r="A5347">
        <v>5347</v>
      </c>
      <c r="B5347">
        <v>212150</v>
      </c>
      <c r="C5347">
        <v>222456</v>
      </c>
      <c r="Y5347">
        <v>5347</v>
      </c>
      <c r="Z5347">
        <v>212360</v>
      </c>
      <c r="AA5347">
        <v>222416</v>
      </c>
    </row>
    <row r="5348" spans="1:27">
      <c r="A5348">
        <v>5348</v>
      </c>
      <c r="B5348">
        <v>212146</v>
      </c>
      <c r="C5348">
        <v>222458</v>
      </c>
      <c r="Y5348">
        <v>5348</v>
      </c>
      <c r="Z5348">
        <v>212347</v>
      </c>
      <c r="AA5348">
        <v>222418</v>
      </c>
    </row>
    <row r="5349" spans="1:27">
      <c r="A5349">
        <v>5349</v>
      </c>
      <c r="B5349">
        <v>212141</v>
      </c>
      <c r="C5349">
        <v>222459</v>
      </c>
      <c r="Y5349">
        <v>5349</v>
      </c>
      <c r="Z5349">
        <v>212334</v>
      </c>
      <c r="AA5349">
        <v>222420</v>
      </c>
    </row>
    <row r="5350" spans="1:27">
      <c r="A5350">
        <v>5350</v>
      </c>
      <c r="B5350">
        <v>212130</v>
      </c>
      <c r="C5350">
        <v>222461</v>
      </c>
      <c r="Y5350">
        <v>5350</v>
      </c>
      <c r="Z5350">
        <v>212332</v>
      </c>
      <c r="AA5350">
        <v>222422</v>
      </c>
    </row>
    <row r="5351" spans="1:27">
      <c r="A5351">
        <v>5351</v>
      </c>
      <c r="B5351">
        <v>212128</v>
      </c>
      <c r="C5351">
        <v>222463</v>
      </c>
      <c r="Y5351">
        <v>5351</v>
      </c>
      <c r="Z5351">
        <v>212317</v>
      </c>
      <c r="AA5351">
        <v>222423</v>
      </c>
    </row>
    <row r="5352" spans="1:27">
      <c r="A5352">
        <v>5352</v>
      </c>
      <c r="B5352">
        <v>212106</v>
      </c>
      <c r="C5352">
        <v>222464</v>
      </c>
      <c r="Y5352">
        <v>5352</v>
      </c>
      <c r="Z5352">
        <v>212313</v>
      </c>
      <c r="AA5352">
        <v>222424</v>
      </c>
    </row>
    <row r="5353" spans="1:27">
      <c r="A5353">
        <v>5353</v>
      </c>
      <c r="B5353">
        <v>212101</v>
      </c>
      <c r="C5353">
        <v>222467</v>
      </c>
      <c r="Y5353">
        <v>5353</v>
      </c>
      <c r="Z5353">
        <v>212305</v>
      </c>
      <c r="AA5353">
        <v>222426</v>
      </c>
    </row>
    <row r="5354" spans="1:27">
      <c r="A5354">
        <v>5354</v>
      </c>
      <c r="B5354">
        <v>212091</v>
      </c>
      <c r="C5354">
        <v>222468</v>
      </c>
      <c r="Y5354">
        <v>5354</v>
      </c>
      <c r="Z5354">
        <v>212296</v>
      </c>
      <c r="AA5354">
        <v>222428</v>
      </c>
    </row>
    <row r="5355" spans="1:27">
      <c r="A5355">
        <v>5355</v>
      </c>
      <c r="B5355">
        <v>212069</v>
      </c>
      <c r="C5355">
        <v>222473</v>
      </c>
      <c r="Y5355">
        <v>5355</v>
      </c>
      <c r="Z5355">
        <v>212284</v>
      </c>
      <c r="AA5355">
        <v>222429</v>
      </c>
    </row>
    <row r="5356" spans="1:27">
      <c r="A5356">
        <v>5356</v>
      </c>
      <c r="B5356">
        <v>212056</v>
      </c>
      <c r="C5356">
        <v>222474</v>
      </c>
      <c r="Y5356">
        <v>5356</v>
      </c>
      <c r="Z5356">
        <v>212267</v>
      </c>
      <c r="AA5356">
        <v>222430</v>
      </c>
    </row>
    <row r="5357" spans="1:27">
      <c r="A5357">
        <v>5357</v>
      </c>
      <c r="B5357">
        <v>212045</v>
      </c>
      <c r="C5357">
        <v>222478</v>
      </c>
      <c r="Y5357">
        <v>5357</v>
      </c>
      <c r="Z5357">
        <v>212265</v>
      </c>
      <c r="AA5357">
        <v>222432</v>
      </c>
    </row>
    <row r="5358" spans="1:27">
      <c r="A5358">
        <v>5358</v>
      </c>
      <c r="B5358">
        <v>212031</v>
      </c>
      <c r="C5358">
        <v>222481</v>
      </c>
      <c r="Y5358">
        <v>5358</v>
      </c>
      <c r="Z5358">
        <v>212262</v>
      </c>
      <c r="AA5358">
        <v>222433</v>
      </c>
    </row>
    <row r="5359" spans="1:27">
      <c r="A5359">
        <v>5359</v>
      </c>
      <c r="B5359">
        <v>212016</v>
      </c>
      <c r="C5359">
        <v>222482</v>
      </c>
      <c r="Y5359">
        <v>5359</v>
      </c>
      <c r="Z5359">
        <v>212260</v>
      </c>
      <c r="AA5359">
        <v>222434</v>
      </c>
    </row>
    <row r="5360" spans="1:27">
      <c r="A5360">
        <v>5360</v>
      </c>
      <c r="B5360">
        <v>212009</v>
      </c>
      <c r="C5360">
        <v>222484</v>
      </c>
      <c r="Y5360">
        <v>5360</v>
      </c>
      <c r="Z5360">
        <v>212260</v>
      </c>
      <c r="AA5360">
        <v>222436</v>
      </c>
    </row>
    <row r="5361" spans="1:27">
      <c r="A5361">
        <v>5361</v>
      </c>
      <c r="B5361">
        <v>211983</v>
      </c>
      <c r="C5361">
        <v>222485</v>
      </c>
      <c r="Y5361">
        <v>5361</v>
      </c>
      <c r="Z5361">
        <v>212237</v>
      </c>
      <c r="AA5361">
        <v>222437</v>
      </c>
    </row>
    <row r="5362" spans="1:27">
      <c r="A5362">
        <v>5362</v>
      </c>
      <c r="B5362">
        <v>211980</v>
      </c>
      <c r="C5362">
        <v>222486</v>
      </c>
      <c r="Y5362">
        <v>5362</v>
      </c>
      <c r="Z5362">
        <v>212235</v>
      </c>
      <c r="AA5362">
        <v>222438</v>
      </c>
    </row>
    <row r="5363" spans="1:27">
      <c r="A5363">
        <v>5363</v>
      </c>
      <c r="B5363">
        <v>211977</v>
      </c>
      <c r="C5363">
        <v>222488</v>
      </c>
      <c r="Y5363">
        <v>5363</v>
      </c>
      <c r="Z5363">
        <v>212229</v>
      </c>
      <c r="AA5363">
        <v>222441</v>
      </c>
    </row>
    <row r="5364" spans="1:27">
      <c r="A5364">
        <v>5364</v>
      </c>
      <c r="B5364">
        <v>211973</v>
      </c>
      <c r="C5364">
        <v>222489</v>
      </c>
      <c r="Y5364">
        <v>5364</v>
      </c>
      <c r="Z5364">
        <v>212218</v>
      </c>
      <c r="AA5364">
        <v>222442</v>
      </c>
    </row>
    <row r="5365" spans="1:27">
      <c r="A5365">
        <v>5365</v>
      </c>
      <c r="B5365">
        <v>211972</v>
      </c>
      <c r="C5365">
        <v>222490</v>
      </c>
      <c r="Y5365">
        <v>5365</v>
      </c>
      <c r="Z5365">
        <v>212216</v>
      </c>
      <c r="AA5365">
        <v>222445</v>
      </c>
    </row>
    <row r="5366" spans="1:27">
      <c r="A5366">
        <v>5366</v>
      </c>
      <c r="B5366">
        <v>211963</v>
      </c>
      <c r="C5366">
        <v>222493</v>
      </c>
      <c r="Y5366">
        <v>5366</v>
      </c>
      <c r="Z5366">
        <v>212210</v>
      </c>
      <c r="AA5366">
        <v>222447</v>
      </c>
    </row>
    <row r="5367" spans="1:27">
      <c r="A5367">
        <v>5367</v>
      </c>
      <c r="B5367">
        <v>211949</v>
      </c>
      <c r="C5367">
        <v>222494</v>
      </c>
      <c r="Y5367">
        <v>5367</v>
      </c>
      <c r="Z5367">
        <v>212205</v>
      </c>
      <c r="AA5367">
        <v>222449</v>
      </c>
    </row>
    <row r="5368" spans="1:27">
      <c r="A5368">
        <v>5368</v>
      </c>
      <c r="B5368">
        <v>211947</v>
      </c>
      <c r="C5368">
        <v>222496</v>
      </c>
      <c r="Y5368">
        <v>5368</v>
      </c>
      <c r="Z5368">
        <v>212178</v>
      </c>
      <c r="AA5368">
        <v>222451</v>
      </c>
    </row>
    <row r="5369" spans="1:27">
      <c r="A5369">
        <v>5369</v>
      </c>
      <c r="B5369">
        <v>211934</v>
      </c>
      <c r="C5369">
        <v>222497</v>
      </c>
      <c r="Y5369">
        <v>5369</v>
      </c>
      <c r="Z5369">
        <v>212169</v>
      </c>
      <c r="AA5369">
        <v>222453</v>
      </c>
    </row>
    <row r="5370" spans="1:27">
      <c r="A5370">
        <v>5370</v>
      </c>
      <c r="B5370">
        <v>211921</v>
      </c>
      <c r="C5370">
        <v>222500</v>
      </c>
      <c r="Y5370">
        <v>5370</v>
      </c>
      <c r="Z5370">
        <v>212167</v>
      </c>
      <c r="AA5370">
        <v>222455</v>
      </c>
    </row>
    <row r="5371" spans="1:27">
      <c r="A5371">
        <v>5371</v>
      </c>
      <c r="B5371">
        <v>211917</v>
      </c>
      <c r="C5371">
        <v>222503</v>
      </c>
      <c r="Y5371">
        <v>5371</v>
      </c>
      <c r="Z5371">
        <v>212150</v>
      </c>
      <c r="AA5371">
        <v>222456</v>
      </c>
    </row>
    <row r="5372" spans="1:27">
      <c r="A5372">
        <v>5372</v>
      </c>
      <c r="B5372">
        <v>211888</v>
      </c>
      <c r="C5372">
        <v>222508</v>
      </c>
      <c r="Y5372">
        <v>5372</v>
      </c>
      <c r="Z5372">
        <v>212146</v>
      </c>
      <c r="AA5372">
        <v>222458</v>
      </c>
    </row>
    <row r="5373" spans="1:27">
      <c r="A5373">
        <v>5373</v>
      </c>
      <c r="B5373">
        <v>211853</v>
      </c>
      <c r="C5373">
        <v>222512</v>
      </c>
      <c r="Y5373">
        <v>5373</v>
      </c>
      <c r="Z5373">
        <v>212141</v>
      </c>
      <c r="AA5373">
        <v>222459</v>
      </c>
    </row>
    <row r="5374" spans="1:27">
      <c r="A5374">
        <v>5374</v>
      </c>
      <c r="B5374">
        <v>211843</v>
      </c>
      <c r="C5374">
        <v>222513</v>
      </c>
      <c r="Y5374">
        <v>5374</v>
      </c>
      <c r="Z5374">
        <v>212130</v>
      </c>
      <c r="AA5374">
        <v>222461</v>
      </c>
    </row>
    <row r="5375" spans="1:27">
      <c r="A5375">
        <v>5375</v>
      </c>
      <c r="B5375">
        <v>211826</v>
      </c>
      <c r="C5375">
        <v>222515</v>
      </c>
      <c r="Y5375">
        <v>5375</v>
      </c>
      <c r="Z5375">
        <v>212128</v>
      </c>
      <c r="AA5375">
        <v>222463</v>
      </c>
    </row>
    <row r="5376" spans="1:27">
      <c r="A5376">
        <v>5376</v>
      </c>
      <c r="B5376">
        <v>211819</v>
      </c>
      <c r="C5376">
        <v>222516</v>
      </c>
      <c r="Y5376">
        <v>5376</v>
      </c>
      <c r="Z5376">
        <v>212106</v>
      </c>
      <c r="AA5376">
        <v>222464</v>
      </c>
    </row>
    <row r="5377" spans="1:27">
      <c r="A5377">
        <v>5377</v>
      </c>
      <c r="B5377">
        <v>211806</v>
      </c>
      <c r="C5377">
        <v>222518</v>
      </c>
      <c r="Y5377">
        <v>5377</v>
      </c>
      <c r="Z5377">
        <v>212101</v>
      </c>
      <c r="AA5377">
        <v>222467</v>
      </c>
    </row>
    <row r="5378" spans="1:27">
      <c r="A5378">
        <v>5378</v>
      </c>
      <c r="B5378">
        <v>-1</v>
      </c>
      <c r="C5378">
        <v>-1</v>
      </c>
      <c r="E5378">
        <v>5378</v>
      </c>
      <c r="F5378">
        <v>211800</v>
      </c>
      <c r="G5378">
        <v>222521</v>
      </c>
      <c r="Y5378">
        <v>5378</v>
      </c>
      <c r="Z5378">
        <v>212091</v>
      </c>
      <c r="AA5378">
        <v>222468</v>
      </c>
    </row>
    <row r="5379" spans="1:27">
      <c r="A5379">
        <v>5379</v>
      </c>
      <c r="B5379">
        <v>211800</v>
      </c>
      <c r="C5379">
        <v>222523</v>
      </c>
      <c r="Y5379">
        <v>5379</v>
      </c>
      <c r="Z5379">
        <v>212069</v>
      </c>
      <c r="AA5379">
        <v>222473</v>
      </c>
    </row>
    <row r="5380" spans="1:27">
      <c r="A5380">
        <v>5380</v>
      </c>
      <c r="B5380">
        <v>211774</v>
      </c>
      <c r="C5380">
        <v>222524</v>
      </c>
      <c r="Y5380">
        <v>5380</v>
      </c>
      <c r="Z5380">
        <v>212056</v>
      </c>
      <c r="AA5380">
        <v>222474</v>
      </c>
    </row>
    <row r="5381" spans="1:27">
      <c r="A5381">
        <v>5381</v>
      </c>
      <c r="B5381">
        <v>211771</v>
      </c>
      <c r="C5381">
        <v>222526</v>
      </c>
      <c r="Y5381">
        <v>5381</v>
      </c>
      <c r="Z5381">
        <v>212045</v>
      </c>
      <c r="AA5381">
        <v>222478</v>
      </c>
    </row>
    <row r="5382" spans="1:27">
      <c r="A5382">
        <v>5382</v>
      </c>
      <c r="B5382">
        <v>211755</v>
      </c>
      <c r="C5382">
        <v>222528</v>
      </c>
      <c r="Y5382">
        <v>5382</v>
      </c>
      <c r="Z5382">
        <v>212031</v>
      </c>
      <c r="AA5382">
        <v>222481</v>
      </c>
    </row>
    <row r="5383" spans="1:27">
      <c r="A5383">
        <v>5383</v>
      </c>
      <c r="B5383">
        <v>-1</v>
      </c>
      <c r="C5383">
        <v>-1</v>
      </c>
      <c r="E5383">
        <v>5383</v>
      </c>
      <c r="F5383">
        <v>211735</v>
      </c>
      <c r="G5383">
        <v>222529</v>
      </c>
      <c r="Y5383">
        <v>5383</v>
      </c>
      <c r="Z5383">
        <v>212016</v>
      </c>
      <c r="AA5383">
        <v>222482</v>
      </c>
    </row>
    <row r="5384" spans="1:27">
      <c r="A5384">
        <v>5384</v>
      </c>
      <c r="B5384">
        <v>211735</v>
      </c>
      <c r="C5384">
        <v>222530</v>
      </c>
      <c r="Y5384">
        <v>5384</v>
      </c>
      <c r="Z5384">
        <v>212009</v>
      </c>
      <c r="AA5384">
        <v>222484</v>
      </c>
    </row>
    <row r="5385" spans="1:27">
      <c r="A5385">
        <v>5385</v>
      </c>
      <c r="B5385">
        <v>211727</v>
      </c>
      <c r="C5385">
        <v>222531</v>
      </c>
      <c r="Y5385">
        <v>5385</v>
      </c>
      <c r="Z5385">
        <v>211983</v>
      </c>
      <c r="AA5385">
        <v>222485</v>
      </c>
    </row>
    <row r="5386" spans="1:27">
      <c r="A5386">
        <v>5386</v>
      </c>
      <c r="B5386">
        <v>211720</v>
      </c>
      <c r="C5386">
        <v>222532</v>
      </c>
      <c r="Y5386">
        <v>5386</v>
      </c>
      <c r="Z5386">
        <v>211980</v>
      </c>
      <c r="AA5386">
        <v>222486</v>
      </c>
    </row>
    <row r="5387" spans="1:27">
      <c r="A5387">
        <v>5387</v>
      </c>
      <c r="B5387">
        <v>211710</v>
      </c>
      <c r="C5387">
        <v>222533</v>
      </c>
      <c r="Y5387">
        <v>5387</v>
      </c>
      <c r="Z5387">
        <v>211977</v>
      </c>
      <c r="AA5387">
        <v>222488</v>
      </c>
    </row>
    <row r="5388" spans="1:27">
      <c r="A5388">
        <v>5388</v>
      </c>
      <c r="B5388">
        <v>211707</v>
      </c>
      <c r="C5388">
        <v>222535</v>
      </c>
      <c r="Y5388">
        <v>5388</v>
      </c>
      <c r="Z5388">
        <v>211973</v>
      </c>
      <c r="AA5388">
        <v>222489</v>
      </c>
    </row>
    <row r="5389" spans="1:27">
      <c r="A5389">
        <v>5389</v>
      </c>
      <c r="B5389">
        <v>211702</v>
      </c>
      <c r="C5389">
        <v>222536</v>
      </c>
      <c r="Y5389">
        <v>5389</v>
      </c>
      <c r="Z5389">
        <v>211972</v>
      </c>
      <c r="AA5389">
        <v>222490</v>
      </c>
    </row>
    <row r="5390" spans="1:27">
      <c r="A5390">
        <v>5390</v>
      </c>
      <c r="B5390">
        <v>211689</v>
      </c>
      <c r="C5390">
        <v>222538</v>
      </c>
      <c r="Y5390">
        <v>5390</v>
      </c>
      <c r="Z5390">
        <v>211963</v>
      </c>
      <c r="AA5390">
        <v>222493</v>
      </c>
    </row>
    <row r="5391" spans="1:27">
      <c r="A5391">
        <v>5391</v>
      </c>
      <c r="B5391">
        <v>211681</v>
      </c>
      <c r="C5391">
        <v>222539</v>
      </c>
      <c r="Y5391">
        <v>5391</v>
      </c>
      <c r="Z5391">
        <v>211949</v>
      </c>
      <c r="AA5391">
        <v>222494</v>
      </c>
    </row>
    <row r="5392" spans="1:27">
      <c r="A5392">
        <v>5392</v>
      </c>
      <c r="B5392">
        <v>211673</v>
      </c>
      <c r="C5392">
        <v>222540</v>
      </c>
      <c r="Y5392">
        <v>5392</v>
      </c>
      <c r="Z5392">
        <v>211947</v>
      </c>
      <c r="AA5392">
        <v>222496</v>
      </c>
    </row>
    <row r="5393" spans="1:27">
      <c r="A5393">
        <v>5393</v>
      </c>
      <c r="B5393">
        <v>211658</v>
      </c>
      <c r="C5393">
        <v>222541</v>
      </c>
      <c r="Y5393">
        <v>5393</v>
      </c>
      <c r="Z5393">
        <v>211934</v>
      </c>
      <c r="AA5393">
        <v>222497</v>
      </c>
    </row>
    <row r="5394" spans="1:27">
      <c r="A5394">
        <v>5394</v>
      </c>
      <c r="B5394">
        <v>211649</v>
      </c>
      <c r="C5394">
        <v>222542</v>
      </c>
      <c r="Y5394">
        <v>5394</v>
      </c>
      <c r="Z5394">
        <v>211921</v>
      </c>
      <c r="AA5394">
        <v>222500</v>
      </c>
    </row>
    <row r="5395" spans="1:27">
      <c r="A5395">
        <v>5395</v>
      </c>
      <c r="B5395">
        <v>211640</v>
      </c>
      <c r="C5395">
        <v>222543</v>
      </c>
      <c r="Y5395">
        <v>5395</v>
      </c>
      <c r="Z5395">
        <v>211917</v>
      </c>
      <c r="AA5395">
        <v>222503</v>
      </c>
    </row>
    <row r="5396" spans="1:27">
      <c r="A5396">
        <v>5396</v>
      </c>
      <c r="B5396">
        <v>211639</v>
      </c>
      <c r="C5396">
        <v>222544</v>
      </c>
      <c r="Y5396">
        <v>5396</v>
      </c>
      <c r="Z5396">
        <v>211888</v>
      </c>
      <c r="AA5396">
        <v>222508</v>
      </c>
    </row>
    <row r="5397" spans="1:27">
      <c r="A5397">
        <v>5397</v>
      </c>
      <c r="B5397">
        <v>211634</v>
      </c>
      <c r="C5397">
        <v>222548</v>
      </c>
      <c r="Y5397">
        <v>5397</v>
      </c>
      <c r="Z5397">
        <v>211853</v>
      </c>
      <c r="AA5397">
        <v>222512</v>
      </c>
    </row>
    <row r="5398" spans="1:27">
      <c r="A5398">
        <v>5398</v>
      </c>
      <c r="B5398">
        <v>211607</v>
      </c>
      <c r="C5398">
        <v>222550</v>
      </c>
      <c r="Y5398">
        <v>5398</v>
      </c>
      <c r="Z5398">
        <v>211843</v>
      </c>
      <c r="AA5398">
        <v>222513</v>
      </c>
    </row>
    <row r="5399" spans="1:27">
      <c r="A5399">
        <v>5399</v>
      </c>
      <c r="B5399">
        <v>211594</v>
      </c>
      <c r="C5399">
        <v>222551</v>
      </c>
      <c r="Y5399">
        <v>5399</v>
      </c>
      <c r="Z5399">
        <v>211826</v>
      </c>
      <c r="AA5399">
        <v>222515</v>
      </c>
    </row>
    <row r="5400" spans="1:27">
      <c r="A5400">
        <v>5400</v>
      </c>
      <c r="B5400">
        <v>211591</v>
      </c>
      <c r="C5400">
        <v>222552</v>
      </c>
      <c r="Y5400">
        <v>5400</v>
      </c>
      <c r="Z5400">
        <v>211819</v>
      </c>
      <c r="AA5400">
        <v>222516</v>
      </c>
    </row>
    <row r="5401" spans="1:27">
      <c r="A5401">
        <v>5401</v>
      </c>
      <c r="B5401">
        <v>211584</v>
      </c>
      <c r="C5401">
        <v>222553</v>
      </c>
      <c r="Y5401">
        <v>5401</v>
      </c>
      <c r="Z5401">
        <v>211806</v>
      </c>
      <c r="AA5401">
        <v>222518</v>
      </c>
    </row>
    <row r="5402" spans="1:27">
      <c r="A5402">
        <v>5402</v>
      </c>
      <c r="B5402">
        <v>211583</v>
      </c>
      <c r="C5402">
        <v>222557</v>
      </c>
      <c r="Y5402">
        <v>5402</v>
      </c>
      <c r="Z5402">
        <v>211800</v>
      </c>
      <c r="AA5402">
        <v>222521</v>
      </c>
    </row>
    <row r="5403" spans="1:27">
      <c r="A5403">
        <v>5403</v>
      </c>
      <c r="B5403">
        <v>211575</v>
      </c>
      <c r="C5403">
        <v>222558</v>
      </c>
      <c r="Y5403">
        <v>5403</v>
      </c>
      <c r="Z5403">
        <v>211800</v>
      </c>
      <c r="AA5403">
        <v>222523</v>
      </c>
    </row>
    <row r="5404" spans="1:27">
      <c r="A5404">
        <v>5404</v>
      </c>
      <c r="B5404">
        <v>211544</v>
      </c>
      <c r="C5404">
        <v>222559</v>
      </c>
      <c r="Y5404">
        <v>5404</v>
      </c>
      <c r="Z5404">
        <v>211774</v>
      </c>
      <c r="AA5404">
        <v>222524</v>
      </c>
    </row>
    <row r="5405" spans="1:27">
      <c r="A5405">
        <v>5405</v>
      </c>
      <c r="B5405">
        <v>211540</v>
      </c>
      <c r="C5405">
        <v>222561</v>
      </c>
      <c r="Y5405">
        <v>5405</v>
      </c>
      <c r="Z5405">
        <v>211771</v>
      </c>
      <c r="AA5405">
        <v>222526</v>
      </c>
    </row>
    <row r="5406" spans="1:27">
      <c r="A5406">
        <v>5406</v>
      </c>
      <c r="B5406">
        <v>211537</v>
      </c>
      <c r="C5406">
        <v>222563</v>
      </c>
      <c r="Y5406">
        <v>5406</v>
      </c>
      <c r="Z5406">
        <v>211755</v>
      </c>
      <c r="AA5406">
        <v>222528</v>
      </c>
    </row>
    <row r="5407" spans="1:27">
      <c r="A5407">
        <v>5407</v>
      </c>
      <c r="B5407">
        <v>211525</v>
      </c>
      <c r="C5407">
        <v>222564</v>
      </c>
      <c r="Y5407">
        <v>5407</v>
      </c>
      <c r="Z5407">
        <v>211735</v>
      </c>
      <c r="AA5407">
        <v>222529</v>
      </c>
    </row>
    <row r="5408" spans="1:27">
      <c r="A5408">
        <v>5408</v>
      </c>
      <c r="B5408">
        <v>211503</v>
      </c>
      <c r="C5408">
        <v>222566</v>
      </c>
      <c r="Y5408">
        <v>5408</v>
      </c>
      <c r="Z5408">
        <v>211735</v>
      </c>
      <c r="AA5408">
        <v>222530</v>
      </c>
    </row>
    <row r="5409" spans="1:27">
      <c r="A5409">
        <v>5409</v>
      </c>
      <c r="B5409">
        <v>211488</v>
      </c>
      <c r="C5409">
        <v>222567</v>
      </c>
      <c r="Y5409">
        <v>5409</v>
      </c>
      <c r="Z5409">
        <v>211727</v>
      </c>
      <c r="AA5409">
        <v>222531</v>
      </c>
    </row>
    <row r="5410" spans="1:27">
      <c r="A5410">
        <v>5410</v>
      </c>
      <c r="B5410">
        <v>211484</v>
      </c>
      <c r="C5410">
        <v>222568</v>
      </c>
      <c r="Y5410">
        <v>5410</v>
      </c>
      <c r="Z5410">
        <v>211720</v>
      </c>
      <c r="AA5410">
        <v>222532</v>
      </c>
    </row>
    <row r="5411" spans="1:27">
      <c r="A5411">
        <v>5411</v>
      </c>
      <c r="B5411">
        <v>211480</v>
      </c>
      <c r="C5411">
        <v>222569</v>
      </c>
      <c r="Y5411">
        <v>5411</v>
      </c>
      <c r="Z5411">
        <v>211710</v>
      </c>
      <c r="AA5411">
        <v>222533</v>
      </c>
    </row>
    <row r="5412" spans="1:27">
      <c r="A5412">
        <v>5412</v>
      </c>
      <c r="B5412">
        <v>211456</v>
      </c>
      <c r="C5412">
        <v>222570</v>
      </c>
      <c r="Y5412">
        <v>5412</v>
      </c>
      <c r="Z5412">
        <v>211707</v>
      </c>
      <c r="AA5412">
        <v>222535</v>
      </c>
    </row>
    <row r="5413" spans="1:27">
      <c r="A5413">
        <v>5413</v>
      </c>
      <c r="B5413">
        <v>-1</v>
      </c>
      <c r="C5413">
        <v>-1</v>
      </c>
      <c r="E5413">
        <v>5413</v>
      </c>
      <c r="F5413">
        <v>211453</v>
      </c>
      <c r="G5413">
        <v>222572</v>
      </c>
      <c r="Y5413">
        <v>5413</v>
      </c>
      <c r="Z5413">
        <v>211702</v>
      </c>
      <c r="AA5413">
        <v>222536</v>
      </c>
    </row>
    <row r="5414" spans="1:27">
      <c r="A5414">
        <v>5414</v>
      </c>
      <c r="B5414">
        <v>211453</v>
      </c>
      <c r="C5414">
        <v>222574</v>
      </c>
      <c r="Y5414">
        <v>5414</v>
      </c>
      <c r="Z5414">
        <v>211689</v>
      </c>
      <c r="AA5414">
        <v>222538</v>
      </c>
    </row>
    <row r="5415" spans="1:27">
      <c r="A5415">
        <v>5415</v>
      </c>
      <c r="B5415">
        <v>211424</v>
      </c>
      <c r="C5415">
        <v>222575</v>
      </c>
      <c r="Y5415">
        <v>5415</v>
      </c>
      <c r="Z5415">
        <v>211681</v>
      </c>
      <c r="AA5415">
        <v>222539</v>
      </c>
    </row>
    <row r="5416" spans="1:27">
      <c r="A5416">
        <v>5416</v>
      </c>
      <c r="B5416">
        <v>211409</v>
      </c>
      <c r="C5416">
        <v>222578</v>
      </c>
      <c r="Y5416">
        <v>5416</v>
      </c>
      <c r="Z5416">
        <v>211673</v>
      </c>
      <c r="AA5416">
        <v>222540</v>
      </c>
    </row>
    <row r="5417" spans="1:27">
      <c r="A5417">
        <v>5417</v>
      </c>
      <c r="B5417">
        <v>211406</v>
      </c>
      <c r="C5417">
        <v>222579</v>
      </c>
      <c r="Y5417">
        <v>5417</v>
      </c>
      <c r="Z5417">
        <v>211658</v>
      </c>
      <c r="AA5417">
        <v>222541</v>
      </c>
    </row>
    <row r="5418" spans="1:27">
      <c r="A5418">
        <v>5418</v>
      </c>
      <c r="B5418">
        <v>211398</v>
      </c>
      <c r="C5418">
        <v>222581</v>
      </c>
      <c r="Y5418">
        <v>5418</v>
      </c>
      <c r="Z5418">
        <v>211649</v>
      </c>
      <c r="AA5418">
        <v>222542</v>
      </c>
    </row>
    <row r="5419" spans="1:27">
      <c r="A5419">
        <v>5419</v>
      </c>
      <c r="B5419">
        <v>211372</v>
      </c>
      <c r="C5419">
        <v>222582</v>
      </c>
      <c r="Y5419">
        <v>5419</v>
      </c>
      <c r="Z5419">
        <v>211640</v>
      </c>
      <c r="AA5419">
        <v>222543</v>
      </c>
    </row>
    <row r="5420" spans="1:27">
      <c r="A5420">
        <v>5420</v>
      </c>
      <c r="B5420">
        <v>211364</v>
      </c>
      <c r="C5420">
        <v>222583</v>
      </c>
      <c r="Y5420">
        <v>5420</v>
      </c>
      <c r="Z5420">
        <v>211639</v>
      </c>
      <c r="AA5420">
        <v>222544</v>
      </c>
    </row>
    <row r="5421" spans="1:27">
      <c r="A5421">
        <v>5421</v>
      </c>
      <c r="B5421">
        <v>211362</v>
      </c>
      <c r="C5421">
        <v>222584</v>
      </c>
      <c r="Y5421">
        <v>5421</v>
      </c>
      <c r="Z5421">
        <v>211634</v>
      </c>
      <c r="AA5421">
        <v>222548</v>
      </c>
    </row>
    <row r="5422" spans="1:27">
      <c r="A5422">
        <v>5422</v>
      </c>
      <c r="B5422">
        <v>211353</v>
      </c>
      <c r="C5422">
        <v>222585</v>
      </c>
      <c r="Y5422">
        <v>5422</v>
      </c>
      <c r="Z5422">
        <v>211607</v>
      </c>
      <c r="AA5422">
        <v>222550</v>
      </c>
    </row>
    <row r="5423" spans="1:27">
      <c r="A5423">
        <v>5423</v>
      </c>
      <c r="B5423">
        <v>211351</v>
      </c>
      <c r="C5423">
        <v>222586</v>
      </c>
      <c r="Y5423">
        <v>5423</v>
      </c>
      <c r="Z5423">
        <v>211594</v>
      </c>
      <c r="AA5423">
        <v>222551</v>
      </c>
    </row>
    <row r="5424" spans="1:27">
      <c r="A5424">
        <v>5424</v>
      </c>
      <c r="B5424">
        <v>211341</v>
      </c>
      <c r="C5424">
        <v>222588</v>
      </c>
      <c r="Y5424">
        <v>5424</v>
      </c>
      <c r="Z5424">
        <v>211591</v>
      </c>
      <c r="AA5424">
        <v>222552</v>
      </c>
    </row>
    <row r="5425" spans="1:27">
      <c r="A5425">
        <v>5425</v>
      </c>
      <c r="B5425">
        <v>211337</v>
      </c>
      <c r="C5425">
        <v>222589</v>
      </c>
      <c r="Y5425">
        <v>5425</v>
      </c>
      <c r="Z5425">
        <v>211584</v>
      </c>
      <c r="AA5425">
        <v>222553</v>
      </c>
    </row>
    <row r="5426" spans="1:27">
      <c r="A5426">
        <v>5426</v>
      </c>
      <c r="B5426">
        <v>211328</v>
      </c>
      <c r="C5426">
        <v>222590</v>
      </c>
      <c r="Y5426">
        <v>5426</v>
      </c>
      <c r="Z5426">
        <v>211583</v>
      </c>
      <c r="AA5426">
        <v>222557</v>
      </c>
    </row>
    <row r="5427" spans="1:27">
      <c r="A5427">
        <v>5427</v>
      </c>
      <c r="B5427">
        <v>211326</v>
      </c>
      <c r="C5427">
        <v>222591</v>
      </c>
      <c r="Y5427">
        <v>5427</v>
      </c>
      <c r="Z5427">
        <v>211575</v>
      </c>
      <c r="AA5427">
        <v>222558</v>
      </c>
    </row>
    <row r="5428" spans="1:27">
      <c r="A5428">
        <v>5428</v>
      </c>
      <c r="B5428">
        <v>211311</v>
      </c>
      <c r="C5428">
        <v>222595</v>
      </c>
      <c r="Y5428">
        <v>5428</v>
      </c>
      <c r="Z5428">
        <v>211544</v>
      </c>
      <c r="AA5428">
        <v>222559</v>
      </c>
    </row>
    <row r="5429" spans="1:27">
      <c r="A5429">
        <v>5429</v>
      </c>
      <c r="B5429">
        <v>211284</v>
      </c>
      <c r="C5429">
        <v>222596</v>
      </c>
      <c r="Y5429">
        <v>5429</v>
      </c>
      <c r="Z5429">
        <v>211540</v>
      </c>
      <c r="AA5429">
        <v>222561</v>
      </c>
    </row>
    <row r="5430" spans="1:27">
      <c r="A5430">
        <v>5430</v>
      </c>
      <c r="B5430">
        <v>211277</v>
      </c>
      <c r="C5430">
        <v>222599</v>
      </c>
      <c r="Y5430">
        <v>5430</v>
      </c>
      <c r="Z5430">
        <v>211537</v>
      </c>
      <c r="AA5430">
        <v>222563</v>
      </c>
    </row>
    <row r="5431" spans="1:27">
      <c r="A5431">
        <v>5431</v>
      </c>
      <c r="B5431">
        <v>211258</v>
      </c>
      <c r="C5431">
        <v>222601</v>
      </c>
      <c r="Y5431">
        <v>5431</v>
      </c>
      <c r="Z5431">
        <v>211525</v>
      </c>
      <c r="AA5431">
        <v>222564</v>
      </c>
    </row>
    <row r="5432" spans="1:27">
      <c r="A5432">
        <v>5432</v>
      </c>
      <c r="B5432">
        <v>211246</v>
      </c>
      <c r="C5432">
        <v>222602</v>
      </c>
      <c r="Y5432">
        <v>5432</v>
      </c>
      <c r="Z5432">
        <v>211503</v>
      </c>
      <c r="AA5432">
        <v>222566</v>
      </c>
    </row>
    <row r="5433" spans="1:27">
      <c r="A5433">
        <v>5433</v>
      </c>
      <c r="B5433">
        <v>211219</v>
      </c>
      <c r="C5433">
        <v>222603</v>
      </c>
      <c r="Y5433">
        <v>5433</v>
      </c>
      <c r="Z5433">
        <v>211488</v>
      </c>
      <c r="AA5433">
        <v>222567</v>
      </c>
    </row>
    <row r="5434" spans="1:27">
      <c r="A5434">
        <v>5434</v>
      </c>
      <c r="B5434">
        <v>211199</v>
      </c>
      <c r="C5434">
        <v>222605</v>
      </c>
      <c r="Y5434">
        <v>5434</v>
      </c>
      <c r="Z5434">
        <v>211484</v>
      </c>
      <c r="AA5434">
        <v>222568</v>
      </c>
    </row>
    <row r="5435" spans="1:27">
      <c r="A5435">
        <v>5435</v>
      </c>
      <c r="B5435">
        <v>211197</v>
      </c>
      <c r="C5435">
        <v>222606</v>
      </c>
      <c r="Y5435">
        <v>5435</v>
      </c>
      <c r="Z5435">
        <v>211480</v>
      </c>
      <c r="AA5435">
        <v>222569</v>
      </c>
    </row>
    <row r="5436" spans="1:27">
      <c r="A5436">
        <v>5436</v>
      </c>
      <c r="B5436">
        <v>211195</v>
      </c>
      <c r="C5436">
        <v>222608</v>
      </c>
      <c r="Y5436">
        <v>5436</v>
      </c>
      <c r="Z5436">
        <v>211456</v>
      </c>
      <c r="AA5436">
        <v>222570</v>
      </c>
    </row>
    <row r="5437" spans="1:27">
      <c r="A5437">
        <v>5437</v>
      </c>
      <c r="B5437">
        <v>211156</v>
      </c>
      <c r="C5437">
        <v>222610</v>
      </c>
      <c r="Y5437">
        <v>5437</v>
      </c>
      <c r="Z5437">
        <v>211453</v>
      </c>
      <c r="AA5437">
        <v>222572</v>
      </c>
    </row>
    <row r="5438" spans="1:27">
      <c r="A5438">
        <v>5438</v>
      </c>
      <c r="B5438">
        <v>211145</v>
      </c>
      <c r="C5438">
        <v>222611</v>
      </c>
      <c r="Y5438">
        <v>5438</v>
      </c>
      <c r="Z5438">
        <v>211453</v>
      </c>
      <c r="AA5438">
        <v>222574</v>
      </c>
    </row>
    <row r="5439" spans="1:27">
      <c r="A5439">
        <v>5439</v>
      </c>
      <c r="B5439">
        <v>211139</v>
      </c>
      <c r="C5439">
        <v>222614</v>
      </c>
      <c r="Y5439">
        <v>5439</v>
      </c>
      <c r="Z5439">
        <v>211424</v>
      </c>
      <c r="AA5439">
        <v>222575</v>
      </c>
    </row>
    <row r="5440" spans="1:27">
      <c r="A5440">
        <v>5440</v>
      </c>
      <c r="B5440">
        <v>211124</v>
      </c>
      <c r="C5440">
        <v>222618</v>
      </c>
      <c r="Y5440">
        <v>5440</v>
      </c>
      <c r="Z5440">
        <v>211409</v>
      </c>
      <c r="AA5440">
        <v>222578</v>
      </c>
    </row>
    <row r="5441" spans="1:27">
      <c r="A5441">
        <v>5441</v>
      </c>
      <c r="B5441">
        <v>211101</v>
      </c>
      <c r="C5441">
        <v>222619</v>
      </c>
      <c r="Y5441">
        <v>5441</v>
      </c>
      <c r="Z5441">
        <v>211406</v>
      </c>
      <c r="AA5441">
        <v>222579</v>
      </c>
    </row>
    <row r="5442" spans="1:27">
      <c r="A5442">
        <v>5442</v>
      </c>
      <c r="B5442">
        <v>211068</v>
      </c>
      <c r="C5442">
        <v>222624</v>
      </c>
      <c r="Y5442">
        <v>5442</v>
      </c>
      <c r="Z5442">
        <v>211398</v>
      </c>
      <c r="AA5442">
        <v>222581</v>
      </c>
    </row>
    <row r="5443" spans="1:27">
      <c r="A5443">
        <v>5443</v>
      </c>
      <c r="B5443">
        <v>211054</v>
      </c>
      <c r="C5443">
        <v>222626</v>
      </c>
      <c r="Y5443">
        <v>5443</v>
      </c>
      <c r="Z5443">
        <v>211372</v>
      </c>
      <c r="AA5443">
        <v>222582</v>
      </c>
    </row>
    <row r="5444" spans="1:27">
      <c r="A5444">
        <v>5444</v>
      </c>
      <c r="B5444">
        <v>211024</v>
      </c>
      <c r="C5444">
        <v>222628</v>
      </c>
      <c r="Y5444">
        <v>5444</v>
      </c>
      <c r="Z5444">
        <v>211364</v>
      </c>
      <c r="AA5444">
        <v>222583</v>
      </c>
    </row>
    <row r="5445" spans="1:27">
      <c r="A5445">
        <v>5445</v>
      </c>
      <c r="B5445">
        <v>211021</v>
      </c>
      <c r="C5445">
        <v>222630</v>
      </c>
      <c r="Y5445">
        <v>5445</v>
      </c>
      <c r="Z5445">
        <v>211362</v>
      </c>
      <c r="AA5445">
        <v>222584</v>
      </c>
    </row>
    <row r="5446" spans="1:27">
      <c r="A5446">
        <v>5446</v>
      </c>
      <c r="B5446">
        <v>211001</v>
      </c>
      <c r="C5446">
        <v>222631</v>
      </c>
      <c r="Y5446">
        <v>5446</v>
      </c>
      <c r="Z5446">
        <v>211353</v>
      </c>
      <c r="AA5446">
        <v>222585</v>
      </c>
    </row>
    <row r="5447" spans="1:27">
      <c r="A5447">
        <v>5447</v>
      </c>
      <c r="B5447">
        <v>210982</v>
      </c>
      <c r="C5447">
        <v>222632</v>
      </c>
      <c r="Y5447">
        <v>5447</v>
      </c>
      <c r="Z5447">
        <v>211351</v>
      </c>
      <c r="AA5447">
        <v>222586</v>
      </c>
    </row>
    <row r="5448" spans="1:27">
      <c r="A5448">
        <v>5448</v>
      </c>
      <c r="B5448">
        <v>210977</v>
      </c>
      <c r="C5448">
        <v>222634</v>
      </c>
      <c r="Y5448">
        <v>5448</v>
      </c>
      <c r="Z5448">
        <v>211341</v>
      </c>
      <c r="AA5448">
        <v>222588</v>
      </c>
    </row>
    <row r="5449" spans="1:27">
      <c r="A5449">
        <v>5449</v>
      </c>
      <c r="B5449">
        <v>210947</v>
      </c>
      <c r="C5449">
        <v>222637</v>
      </c>
      <c r="Y5449">
        <v>5449</v>
      </c>
      <c r="Z5449">
        <v>211337</v>
      </c>
      <c r="AA5449">
        <v>222589</v>
      </c>
    </row>
    <row r="5450" spans="1:27">
      <c r="A5450">
        <v>5450</v>
      </c>
      <c r="B5450">
        <v>210923</v>
      </c>
      <c r="C5450">
        <v>222638</v>
      </c>
      <c r="Y5450">
        <v>5450</v>
      </c>
      <c r="Z5450">
        <v>211328</v>
      </c>
      <c r="AA5450">
        <v>222590</v>
      </c>
    </row>
    <row r="5451" spans="1:27">
      <c r="A5451">
        <v>5451</v>
      </c>
      <c r="B5451">
        <v>210907</v>
      </c>
      <c r="C5451">
        <v>222640</v>
      </c>
      <c r="Y5451">
        <v>5451</v>
      </c>
      <c r="Z5451">
        <v>211326</v>
      </c>
      <c r="AA5451">
        <v>222591</v>
      </c>
    </row>
    <row r="5452" spans="1:27">
      <c r="A5452">
        <v>5452</v>
      </c>
      <c r="B5452">
        <v>210891</v>
      </c>
      <c r="C5452">
        <v>222642</v>
      </c>
      <c r="Y5452">
        <v>5452</v>
      </c>
      <c r="Z5452">
        <v>211311</v>
      </c>
      <c r="AA5452">
        <v>222595</v>
      </c>
    </row>
    <row r="5453" spans="1:27">
      <c r="A5453">
        <v>5453</v>
      </c>
      <c r="B5453">
        <v>210877</v>
      </c>
      <c r="C5453">
        <v>222643</v>
      </c>
      <c r="Y5453">
        <v>5453</v>
      </c>
      <c r="Z5453">
        <v>211284</v>
      </c>
      <c r="AA5453">
        <v>222596</v>
      </c>
    </row>
    <row r="5454" spans="1:27">
      <c r="A5454">
        <v>5454</v>
      </c>
      <c r="B5454">
        <v>-1</v>
      </c>
      <c r="C5454">
        <v>-1</v>
      </c>
      <c r="E5454">
        <v>5454</v>
      </c>
      <c r="F5454">
        <v>210860</v>
      </c>
      <c r="G5454">
        <v>222644</v>
      </c>
      <c r="Y5454">
        <v>5454</v>
      </c>
      <c r="Z5454">
        <v>211277</v>
      </c>
      <c r="AA5454">
        <v>222599</v>
      </c>
    </row>
    <row r="5455" spans="1:27">
      <c r="A5455">
        <v>5455</v>
      </c>
      <c r="B5455">
        <v>210860</v>
      </c>
      <c r="C5455">
        <v>222645</v>
      </c>
      <c r="Y5455">
        <v>5455</v>
      </c>
      <c r="Z5455">
        <v>211258</v>
      </c>
      <c r="AA5455">
        <v>222601</v>
      </c>
    </row>
    <row r="5456" spans="1:27">
      <c r="A5456">
        <v>5456</v>
      </c>
      <c r="B5456">
        <v>210857</v>
      </c>
      <c r="C5456">
        <v>222646</v>
      </c>
      <c r="Y5456">
        <v>5456</v>
      </c>
      <c r="Z5456">
        <v>211246</v>
      </c>
      <c r="AA5456">
        <v>222602</v>
      </c>
    </row>
    <row r="5457" spans="1:27">
      <c r="A5457">
        <v>5457</v>
      </c>
      <c r="B5457">
        <v>210834</v>
      </c>
      <c r="C5457">
        <v>222647</v>
      </c>
      <c r="Y5457">
        <v>5457</v>
      </c>
      <c r="Z5457">
        <v>211219</v>
      </c>
      <c r="AA5457">
        <v>222603</v>
      </c>
    </row>
    <row r="5458" spans="1:27">
      <c r="A5458">
        <v>5458</v>
      </c>
      <c r="B5458">
        <v>210825</v>
      </c>
      <c r="C5458">
        <v>222648</v>
      </c>
      <c r="Y5458">
        <v>5458</v>
      </c>
      <c r="Z5458">
        <v>211199</v>
      </c>
      <c r="AA5458">
        <v>222605</v>
      </c>
    </row>
    <row r="5459" spans="1:27">
      <c r="A5459">
        <v>5459</v>
      </c>
      <c r="B5459">
        <v>210823</v>
      </c>
      <c r="C5459">
        <v>222649</v>
      </c>
      <c r="Y5459">
        <v>5459</v>
      </c>
      <c r="Z5459">
        <v>211197</v>
      </c>
      <c r="AA5459">
        <v>222606</v>
      </c>
    </row>
    <row r="5460" spans="1:27">
      <c r="A5460">
        <v>5460</v>
      </c>
      <c r="B5460">
        <v>210812</v>
      </c>
      <c r="C5460">
        <v>222652</v>
      </c>
      <c r="Y5460">
        <v>5460</v>
      </c>
      <c r="Z5460">
        <v>211195</v>
      </c>
      <c r="AA5460">
        <v>222608</v>
      </c>
    </row>
    <row r="5461" spans="1:27">
      <c r="A5461">
        <v>5461</v>
      </c>
      <c r="B5461">
        <v>210790</v>
      </c>
      <c r="C5461">
        <v>222653</v>
      </c>
      <c r="Y5461">
        <v>5461</v>
      </c>
      <c r="Z5461">
        <v>211156</v>
      </c>
      <c r="AA5461">
        <v>222610</v>
      </c>
    </row>
    <row r="5462" spans="1:27">
      <c r="A5462">
        <v>5462</v>
      </c>
      <c r="B5462">
        <v>210779</v>
      </c>
      <c r="C5462">
        <v>222654</v>
      </c>
      <c r="Y5462">
        <v>5462</v>
      </c>
      <c r="Z5462">
        <v>211145</v>
      </c>
      <c r="AA5462">
        <v>222611</v>
      </c>
    </row>
    <row r="5463" spans="1:27">
      <c r="A5463">
        <v>5463</v>
      </c>
      <c r="B5463">
        <v>210764</v>
      </c>
      <c r="C5463">
        <v>222655</v>
      </c>
      <c r="Y5463">
        <v>5463</v>
      </c>
      <c r="Z5463">
        <v>211139</v>
      </c>
      <c r="AA5463">
        <v>222614</v>
      </c>
    </row>
    <row r="5464" spans="1:27">
      <c r="A5464">
        <v>5464</v>
      </c>
      <c r="B5464">
        <v>210763</v>
      </c>
      <c r="C5464">
        <v>222656</v>
      </c>
      <c r="Y5464">
        <v>5464</v>
      </c>
      <c r="Z5464">
        <v>211124</v>
      </c>
      <c r="AA5464">
        <v>222618</v>
      </c>
    </row>
    <row r="5465" spans="1:27">
      <c r="A5465">
        <v>5465</v>
      </c>
      <c r="B5465">
        <v>210761</v>
      </c>
      <c r="C5465">
        <v>222658</v>
      </c>
      <c r="Y5465">
        <v>5465</v>
      </c>
      <c r="Z5465">
        <v>211101</v>
      </c>
      <c r="AA5465">
        <v>222619</v>
      </c>
    </row>
    <row r="5466" spans="1:27">
      <c r="A5466">
        <v>5466</v>
      </c>
      <c r="B5466">
        <v>210742</v>
      </c>
      <c r="C5466">
        <v>222660</v>
      </c>
      <c r="Y5466">
        <v>5466</v>
      </c>
      <c r="Z5466">
        <v>211068</v>
      </c>
      <c r="AA5466">
        <v>222624</v>
      </c>
    </row>
    <row r="5467" spans="1:27">
      <c r="A5467">
        <v>5467</v>
      </c>
      <c r="B5467">
        <v>210689</v>
      </c>
      <c r="C5467">
        <v>222661</v>
      </c>
      <c r="Y5467">
        <v>5467</v>
      </c>
      <c r="Z5467">
        <v>211054</v>
      </c>
      <c r="AA5467">
        <v>222626</v>
      </c>
    </row>
    <row r="5468" spans="1:27">
      <c r="A5468">
        <v>5468</v>
      </c>
      <c r="B5468">
        <v>210683</v>
      </c>
      <c r="C5468">
        <v>222662</v>
      </c>
      <c r="Y5468">
        <v>5468</v>
      </c>
      <c r="Z5468">
        <v>211024</v>
      </c>
      <c r="AA5468">
        <v>222628</v>
      </c>
    </row>
    <row r="5469" spans="1:27">
      <c r="A5469">
        <v>5469</v>
      </c>
      <c r="B5469">
        <v>210682</v>
      </c>
      <c r="C5469">
        <v>222663</v>
      </c>
      <c r="Y5469">
        <v>5469</v>
      </c>
      <c r="Z5469">
        <v>211021</v>
      </c>
      <c r="AA5469">
        <v>222630</v>
      </c>
    </row>
    <row r="5470" spans="1:27">
      <c r="A5470">
        <v>5470</v>
      </c>
      <c r="B5470">
        <v>210669</v>
      </c>
      <c r="C5470">
        <v>222666</v>
      </c>
      <c r="Y5470">
        <v>5470</v>
      </c>
      <c r="Z5470">
        <v>211001</v>
      </c>
      <c r="AA5470">
        <v>222631</v>
      </c>
    </row>
    <row r="5471" spans="1:27">
      <c r="A5471">
        <v>5471</v>
      </c>
      <c r="B5471">
        <v>210631</v>
      </c>
      <c r="C5471">
        <v>222668</v>
      </c>
      <c r="Y5471">
        <v>5471</v>
      </c>
      <c r="Z5471">
        <v>210982</v>
      </c>
      <c r="AA5471">
        <v>222632</v>
      </c>
    </row>
    <row r="5472" spans="1:27">
      <c r="A5472">
        <v>5472</v>
      </c>
      <c r="B5472">
        <v>210608</v>
      </c>
      <c r="C5472">
        <v>222671</v>
      </c>
      <c r="Y5472">
        <v>5472</v>
      </c>
      <c r="Z5472">
        <v>210977</v>
      </c>
      <c r="AA5472">
        <v>222634</v>
      </c>
    </row>
    <row r="5473" spans="1:27">
      <c r="A5473">
        <v>5473</v>
      </c>
      <c r="B5473">
        <v>210576</v>
      </c>
      <c r="C5473">
        <v>222672</v>
      </c>
      <c r="Y5473">
        <v>5473</v>
      </c>
      <c r="Z5473">
        <v>210947</v>
      </c>
      <c r="AA5473">
        <v>222637</v>
      </c>
    </row>
    <row r="5474" spans="1:27">
      <c r="A5474">
        <v>5474</v>
      </c>
      <c r="B5474">
        <v>210565</v>
      </c>
      <c r="C5474">
        <v>222673</v>
      </c>
      <c r="Y5474">
        <v>5474</v>
      </c>
      <c r="Z5474">
        <v>210923</v>
      </c>
      <c r="AA5474">
        <v>222638</v>
      </c>
    </row>
    <row r="5475" spans="1:27">
      <c r="A5475">
        <v>5475</v>
      </c>
      <c r="B5475">
        <v>210537</v>
      </c>
      <c r="C5475">
        <v>222674</v>
      </c>
      <c r="Y5475">
        <v>5475</v>
      </c>
      <c r="Z5475">
        <v>210907</v>
      </c>
      <c r="AA5475">
        <v>222640</v>
      </c>
    </row>
    <row r="5476" spans="1:27">
      <c r="A5476">
        <v>5476</v>
      </c>
      <c r="B5476">
        <v>210535</v>
      </c>
      <c r="C5476">
        <v>222677</v>
      </c>
      <c r="Y5476">
        <v>5476</v>
      </c>
      <c r="Z5476">
        <v>210891</v>
      </c>
      <c r="AA5476">
        <v>222642</v>
      </c>
    </row>
    <row r="5477" spans="1:27">
      <c r="A5477">
        <v>5477</v>
      </c>
      <c r="B5477">
        <v>210493</v>
      </c>
      <c r="C5477">
        <v>222683</v>
      </c>
      <c r="Y5477">
        <v>5477</v>
      </c>
      <c r="Z5477">
        <v>210877</v>
      </c>
      <c r="AA5477">
        <v>222643</v>
      </c>
    </row>
    <row r="5478" spans="1:27">
      <c r="A5478">
        <v>5478</v>
      </c>
      <c r="B5478">
        <v>210430</v>
      </c>
      <c r="C5478">
        <v>222684</v>
      </c>
      <c r="Y5478">
        <v>5478</v>
      </c>
      <c r="Z5478">
        <v>210860</v>
      </c>
      <c r="AA5478">
        <v>222644</v>
      </c>
    </row>
    <row r="5479" spans="1:27">
      <c r="A5479">
        <v>5479</v>
      </c>
      <c r="B5479">
        <v>210422</v>
      </c>
      <c r="C5479">
        <v>222686</v>
      </c>
      <c r="Y5479">
        <v>5479</v>
      </c>
      <c r="Z5479">
        <v>210860</v>
      </c>
      <c r="AA5479">
        <v>222645</v>
      </c>
    </row>
    <row r="5480" spans="1:27">
      <c r="A5480">
        <v>5480</v>
      </c>
      <c r="B5480">
        <v>210386</v>
      </c>
      <c r="C5480">
        <v>222687</v>
      </c>
      <c r="Y5480">
        <v>5480</v>
      </c>
      <c r="Z5480">
        <v>210857</v>
      </c>
      <c r="AA5480">
        <v>222646</v>
      </c>
    </row>
    <row r="5481" spans="1:27">
      <c r="A5481">
        <v>5481</v>
      </c>
      <c r="B5481">
        <v>210385</v>
      </c>
      <c r="C5481">
        <v>222690</v>
      </c>
      <c r="Y5481">
        <v>5481</v>
      </c>
      <c r="Z5481">
        <v>210834</v>
      </c>
      <c r="AA5481">
        <v>222647</v>
      </c>
    </row>
    <row r="5482" spans="1:27">
      <c r="A5482">
        <v>5482</v>
      </c>
      <c r="B5482">
        <v>210331</v>
      </c>
      <c r="C5482">
        <v>222694</v>
      </c>
      <c r="Y5482">
        <v>5482</v>
      </c>
      <c r="Z5482">
        <v>210825</v>
      </c>
      <c r="AA5482">
        <v>222648</v>
      </c>
    </row>
    <row r="5483" spans="1:27">
      <c r="A5483">
        <v>5483</v>
      </c>
      <c r="B5483">
        <v>210260</v>
      </c>
      <c r="C5483">
        <v>222696</v>
      </c>
      <c r="Y5483">
        <v>5483</v>
      </c>
      <c r="Z5483">
        <v>210823</v>
      </c>
      <c r="AA5483">
        <v>222649</v>
      </c>
    </row>
    <row r="5484" spans="1:27">
      <c r="A5484">
        <v>5484</v>
      </c>
      <c r="B5484">
        <v>210221</v>
      </c>
      <c r="C5484">
        <v>222698</v>
      </c>
      <c r="Y5484">
        <v>5484</v>
      </c>
      <c r="Z5484">
        <v>210812</v>
      </c>
      <c r="AA5484">
        <v>222652</v>
      </c>
    </row>
    <row r="5485" spans="1:27">
      <c r="A5485">
        <v>5485</v>
      </c>
      <c r="B5485">
        <v>210219</v>
      </c>
      <c r="C5485">
        <v>222699</v>
      </c>
      <c r="Y5485">
        <v>5485</v>
      </c>
      <c r="Z5485">
        <v>210790</v>
      </c>
      <c r="AA5485">
        <v>222653</v>
      </c>
    </row>
    <row r="5486" spans="1:27">
      <c r="A5486">
        <v>5486</v>
      </c>
      <c r="B5486">
        <v>210183</v>
      </c>
      <c r="C5486">
        <v>222700</v>
      </c>
      <c r="Y5486">
        <v>5486</v>
      </c>
      <c r="Z5486">
        <v>210779</v>
      </c>
      <c r="AA5486">
        <v>222654</v>
      </c>
    </row>
    <row r="5487" spans="1:27">
      <c r="A5487">
        <v>5487</v>
      </c>
      <c r="B5487">
        <v>210161</v>
      </c>
      <c r="C5487">
        <v>222701</v>
      </c>
      <c r="Y5487">
        <v>5487</v>
      </c>
      <c r="Z5487">
        <v>210764</v>
      </c>
      <c r="AA5487">
        <v>222655</v>
      </c>
    </row>
    <row r="5488" spans="1:27">
      <c r="A5488">
        <v>5488</v>
      </c>
      <c r="B5488">
        <v>210147</v>
      </c>
      <c r="C5488">
        <v>222703</v>
      </c>
      <c r="Y5488">
        <v>5488</v>
      </c>
      <c r="Z5488">
        <v>210763</v>
      </c>
      <c r="AA5488">
        <v>222656</v>
      </c>
    </row>
    <row r="5489" spans="1:27">
      <c r="A5489">
        <v>5489</v>
      </c>
      <c r="B5489">
        <v>210133</v>
      </c>
      <c r="C5489">
        <v>222704</v>
      </c>
      <c r="Y5489">
        <v>5489</v>
      </c>
      <c r="Z5489">
        <v>210761</v>
      </c>
      <c r="AA5489">
        <v>222658</v>
      </c>
    </row>
    <row r="5490" spans="1:27">
      <c r="A5490">
        <v>5490</v>
      </c>
      <c r="B5490">
        <v>210080</v>
      </c>
      <c r="C5490">
        <v>222706</v>
      </c>
      <c r="Y5490">
        <v>5490</v>
      </c>
      <c r="Z5490">
        <v>210742</v>
      </c>
      <c r="AA5490">
        <v>222660</v>
      </c>
    </row>
    <row r="5491" spans="1:27">
      <c r="A5491">
        <v>5491</v>
      </c>
      <c r="B5491">
        <v>210078</v>
      </c>
      <c r="C5491">
        <v>222707</v>
      </c>
      <c r="Y5491">
        <v>5491</v>
      </c>
      <c r="Z5491">
        <v>210689</v>
      </c>
      <c r="AA5491">
        <v>222661</v>
      </c>
    </row>
    <row r="5492" spans="1:27">
      <c r="A5492">
        <v>5492</v>
      </c>
      <c r="B5492">
        <v>210020</v>
      </c>
      <c r="C5492">
        <v>222708</v>
      </c>
      <c r="Y5492">
        <v>5492</v>
      </c>
      <c r="Z5492">
        <v>210683</v>
      </c>
      <c r="AA5492">
        <v>222662</v>
      </c>
    </row>
    <row r="5493" spans="1:27">
      <c r="A5493">
        <v>5493</v>
      </c>
      <c r="B5493">
        <v>209957</v>
      </c>
      <c r="C5493">
        <v>222710</v>
      </c>
      <c r="Y5493">
        <v>5493</v>
      </c>
      <c r="Z5493">
        <v>210682</v>
      </c>
      <c r="AA5493">
        <v>222663</v>
      </c>
    </row>
    <row r="5494" spans="1:27">
      <c r="A5494">
        <v>5494</v>
      </c>
      <c r="B5494">
        <v>209932</v>
      </c>
      <c r="C5494">
        <v>222711</v>
      </c>
      <c r="Y5494">
        <v>5494</v>
      </c>
      <c r="Z5494">
        <v>210669</v>
      </c>
      <c r="AA5494">
        <v>222666</v>
      </c>
    </row>
    <row r="5495" spans="1:27">
      <c r="A5495">
        <v>5495</v>
      </c>
      <c r="B5495">
        <v>209926</v>
      </c>
      <c r="C5495">
        <v>222712</v>
      </c>
      <c r="Y5495">
        <v>5495</v>
      </c>
      <c r="Z5495">
        <v>210631</v>
      </c>
      <c r="AA5495">
        <v>222668</v>
      </c>
    </row>
    <row r="5496" spans="1:27">
      <c r="A5496">
        <v>5496</v>
      </c>
      <c r="B5496">
        <v>209906</v>
      </c>
      <c r="C5496">
        <v>222714</v>
      </c>
      <c r="Y5496">
        <v>5496</v>
      </c>
      <c r="Z5496">
        <v>210608</v>
      </c>
      <c r="AA5496">
        <v>222671</v>
      </c>
    </row>
    <row r="5497" spans="1:27">
      <c r="A5497">
        <v>5497</v>
      </c>
      <c r="B5497">
        <v>209845</v>
      </c>
      <c r="C5497">
        <v>222715</v>
      </c>
      <c r="Y5497">
        <v>5497</v>
      </c>
      <c r="Z5497">
        <v>210576</v>
      </c>
      <c r="AA5497">
        <v>222672</v>
      </c>
    </row>
    <row r="5498" spans="1:27">
      <c r="A5498">
        <v>5498</v>
      </c>
      <c r="B5498">
        <v>209839</v>
      </c>
      <c r="C5498">
        <v>222716</v>
      </c>
      <c r="Y5498">
        <v>5498</v>
      </c>
      <c r="Z5498">
        <v>210565</v>
      </c>
      <c r="AA5498">
        <v>222673</v>
      </c>
    </row>
    <row r="5499" spans="1:27">
      <c r="A5499">
        <v>5499</v>
      </c>
      <c r="B5499">
        <v>209807</v>
      </c>
      <c r="C5499">
        <v>222717</v>
      </c>
      <c r="Y5499">
        <v>5499</v>
      </c>
      <c r="Z5499">
        <v>210537</v>
      </c>
      <c r="AA5499">
        <v>222674</v>
      </c>
    </row>
    <row r="5500" spans="1:27">
      <c r="A5500">
        <v>5500</v>
      </c>
      <c r="B5500">
        <v>209686</v>
      </c>
      <c r="C5500">
        <v>222718</v>
      </c>
      <c r="Y5500">
        <v>5500</v>
      </c>
      <c r="Z5500">
        <v>210535</v>
      </c>
      <c r="AA5500">
        <v>222677</v>
      </c>
    </row>
    <row r="5501" spans="1:27">
      <c r="A5501">
        <v>5501</v>
      </c>
      <c r="B5501">
        <v>209684</v>
      </c>
      <c r="C5501">
        <v>222719</v>
      </c>
      <c r="Y5501">
        <v>5501</v>
      </c>
      <c r="Z5501">
        <v>210493</v>
      </c>
      <c r="AA5501">
        <v>222683</v>
      </c>
    </row>
    <row r="5502" spans="1:27">
      <c r="A5502">
        <v>5502</v>
      </c>
      <c r="B5502">
        <v>209624</v>
      </c>
      <c r="C5502">
        <v>222721</v>
      </c>
      <c r="Y5502">
        <v>5502</v>
      </c>
      <c r="Z5502">
        <v>210430</v>
      </c>
      <c r="AA5502">
        <v>222684</v>
      </c>
    </row>
    <row r="5503" spans="1:27">
      <c r="A5503">
        <v>5503</v>
      </c>
      <c r="B5503">
        <v>209599</v>
      </c>
      <c r="C5503">
        <v>222723</v>
      </c>
      <c r="Y5503">
        <v>5503</v>
      </c>
      <c r="Z5503">
        <v>210422</v>
      </c>
      <c r="AA5503">
        <v>222686</v>
      </c>
    </row>
    <row r="5504" spans="1:27">
      <c r="A5504">
        <v>5504</v>
      </c>
      <c r="B5504">
        <v>208899</v>
      </c>
      <c r="C5504">
        <v>222724</v>
      </c>
      <c r="Y5504">
        <v>5504</v>
      </c>
      <c r="Z5504">
        <v>210386</v>
      </c>
      <c r="AA5504">
        <v>222687</v>
      </c>
    </row>
    <row r="5505" spans="1:27">
      <c r="A5505">
        <v>5505</v>
      </c>
      <c r="B5505">
        <v>208378</v>
      </c>
      <c r="C5505">
        <v>222725</v>
      </c>
      <c r="Y5505">
        <v>5505</v>
      </c>
      <c r="Z5505">
        <v>210385</v>
      </c>
      <c r="AA5505">
        <v>222690</v>
      </c>
    </row>
    <row r="5506" spans="1:27">
      <c r="A5506" t="s">
        <v>0</v>
      </c>
      <c r="E5506">
        <f>COUNTA(E1:E5505)</f>
        <v>545</v>
      </c>
      <c r="Y5506">
        <v>5506</v>
      </c>
      <c r="Z5506">
        <v>210331</v>
      </c>
      <c r="AA5506">
        <v>222694</v>
      </c>
    </row>
    <row r="5507" spans="1:27">
      <c r="A5507" t="s">
        <v>1</v>
      </c>
      <c r="Y5507">
        <v>5507</v>
      </c>
      <c r="Z5507">
        <v>210260</v>
      </c>
      <c r="AA5507">
        <v>222696</v>
      </c>
    </row>
    <row r="5508" spans="1:27">
      <c r="Y5508">
        <v>5508</v>
      </c>
      <c r="Z5508">
        <v>210221</v>
      </c>
      <c r="AA5508">
        <v>222698</v>
      </c>
    </row>
    <row r="5509" spans="1:27">
      <c r="Y5509">
        <v>5509</v>
      </c>
      <c r="Z5509">
        <v>210219</v>
      </c>
      <c r="AA5509">
        <v>222699</v>
      </c>
    </row>
    <row r="5510" spans="1:27">
      <c r="Y5510">
        <v>5510</v>
      </c>
      <c r="Z5510">
        <v>210183</v>
      </c>
      <c r="AA5510">
        <v>222700</v>
      </c>
    </row>
    <row r="5511" spans="1:27">
      <c r="Y5511">
        <v>5511</v>
      </c>
      <c r="Z5511">
        <v>210161</v>
      </c>
      <c r="AA5511">
        <v>222701</v>
      </c>
    </row>
    <row r="5512" spans="1:27">
      <c r="Y5512">
        <v>5512</v>
      </c>
      <c r="Z5512">
        <v>210147</v>
      </c>
      <c r="AA5512">
        <v>222703</v>
      </c>
    </row>
    <row r="5513" spans="1:27">
      <c r="Y5513">
        <v>5513</v>
      </c>
      <c r="Z5513">
        <v>210133</v>
      </c>
      <c r="AA5513">
        <v>222704</v>
      </c>
    </row>
    <row r="5514" spans="1:27">
      <c r="Y5514">
        <v>5514</v>
      </c>
      <c r="Z5514">
        <v>210080</v>
      </c>
      <c r="AA5514">
        <v>222706</v>
      </c>
    </row>
    <row r="5515" spans="1:27">
      <c r="Y5515">
        <v>5515</v>
      </c>
      <c r="Z5515">
        <v>210078</v>
      </c>
      <c r="AA5515">
        <v>222707</v>
      </c>
    </row>
    <row r="5516" spans="1:27">
      <c r="Y5516">
        <v>5516</v>
      </c>
      <c r="Z5516">
        <v>210020</v>
      </c>
      <c r="AA5516">
        <v>222708</v>
      </c>
    </row>
    <row r="5517" spans="1:27">
      <c r="Y5517">
        <v>5517</v>
      </c>
      <c r="Z5517">
        <v>209957</v>
      </c>
      <c r="AA5517">
        <v>222710</v>
      </c>
    </row>
    <row r="5518" spans="1:27">
      <c r="Y5518">
        <v>5518</v>
      </c>
      <c r="Z5518">
        <v>209932</v>
      </c>
      <c r="AA5518">
        <v>222711</v>
      </c>
    </row>
    <row r="5519" spans="1:27">
      <c r="Y5519">
        <v>5519</v>
      </c>
      <c r="Z5519">
        <v>209926</v>
      </c>
      <c r="AA5519">
        <v>222712</v>
      </c>
    </row>
    <row r="5520" spans="1:27">
      <c r="Y5520">
        <v>5520</v>
      </c>
      <c r="Z5520">
        <v>209906</v>
      </c>
      <c r="AA5520">
        <v>222714</v>
      </c>
    </row>
    <row r="5521" spans="25:27">
      <c r="Y5521">
        <v>5521</v>
      </c>
      <c r="Z5521">
        <v>209845</v>
      </c>
      <c r="AA5521">
        <v>222715</v>
      </c>
    </row>
    <row r="5522" spans="25:27">
      <c r="Y5522">
        <v>5522</v>
      </c>
      <c r="Z5522">
        <v>209839</v>
      </c>
      <c r="AA5522">
        <v>222716</v>
      </c>
    </row>
    <row r="5523" spans="25:27">
      <c r="Y5523">
        <v>5523</v>
      </c>
      <c r="Z5523">
        <v>209807</v>
      </c>
      <c r="AA5523">
        <v>222717</v>
      </c>
    </row>
    <row r="5524" spans="25:27">
      <c r="Y5524">
        <v>5524</v>
      </c>
      <c r="Z5524">
        <v>209686</v>
      </c>
      <c r="AA5524">
        <v>222718</v>
      </c>
    </row>
    <row r="5525" spans="25:27">
      <c r="Y5525">
        <v>5525</v>
      </c>
      <c r="Z5525">
        <v>209684</v>
      </c>
      <c r="AA5525">
        <v>222719</v>
      </c>
    </row>
    <row r="5526" spans="25:27">
      <c r="Y5526">
        <v>5526</v>
      </c>
      <c r="Z5526">
        <v>209624</v>
      </c>
      <c r="AA5526">
        <v>222721</v>
      </c>
    </row>
    <row r="5527" spans="25:27">
      <c r="Y5527">
        <v>5527</v>
      </c>
      <c r="Z5527">
        <v>209599</v>
      </c>
      <c r="AA5527">
        <v>222723</v>
      </c>
    </row>
    <row r="5528" spans="25:27">
      <c r="Y5528">
        <v>5528</v>
      </c>
      <c r="Z5528">
        <v>208899</v>
      </c>
      <c r="AA5528">
        <v>222724</v>
      </c>
    </row>
    <row r="5529" spans="25:27">
      <c r="Y5529">
        <v>5529</v>
      </c>
      <c r="Z5529">
        <v>208378</v>
      </c>
      <c r="AA5529">
        <v>222725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2012-02-17T20:26:17Z</dcterms:created>
  <dcterms:modified xsi:type="dcterms:W3CDTF">2012-02-17T20:57:25Z</dcterms:modified>
</cp:coreProperties>
</file>