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5" documentId="11_DE8FE7C740A12F1989494C177EFFF2250D6B9552" xr6:coauthVersionLast="47" xr6:coauthVersionMax="47" xr10:uidLastSave="{63F7B38A-E0CB-4F8E-B750-6C5819CDF213}"/>
  <bookViews>
    <workbookView xWindow="-108" yWindow="-108" windowWidth="23256" windowHeight="12456" activeTab="3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<sst xmlns="http://schemas.openxmlformats.org/spreadsheetml/2006/main" count="3742" uniqueCount="1277">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</sst>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>
      <selection activeCell="D1" sqref="D1"/>
    </sheetView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35" t="s">
        <v>1098</v>
      </c>
    </row>
    <row r="2" spans="1:16" ht="18.75" customHeight="1" x14ac:dyDescent="0.3">
      <c r="A2" t="s">
        <v>1186</v>
      </c>
      <c r="B2" t="s">
        <v>220</v>
      </c>
      <c r="C2" t="s">
        <v>4</v>
      </c>
      <c r="D2" s="33">
        <v>43.974274567555838</v>
      </c>
      <c r="E2" s="33">
        <v>-0.4775894473437714</v>
      </c>
      <c r="F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>
      <selection activeCell="D1" sqref="D1"/>
    </sheetView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tabSelected="1" workbookViewId="0">
      <selection activeCell="B6" sqref="B6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60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40</v>
      </c>
      <c r="C9" s="12" t="s">
        <v>22</v>
      </c>
    </row>
    <row r="10" spans="1:6" ht="19.5" customHeight="1" x14ac:dyDescent="0.3">
      <c r="A10" s="3" t="s">
        <v>23</v>
      </c>
      <c r="B10" s="11">
        <v>4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2024-07-30T11:23:21Z</dcterms:modified>
</cp:coreProperties>
</file>