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2" documentId="13_ncr:1_{5D3E3769-C4F2-4F21-A8EE-009FFA7E5B85}" xr6:coauthVersionLast="47" xr6:coauthVersionMax="47" xr10:uidLastSave="{822CD750-EBFC-40A7-AE2D-356F20F1E4CF}"/>
  <bookViews>
    <workbookView xWindow="-108" yWindow="-108" windowWidth="23256" windowHeight="12456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<sst xmlns="http://schemas.openxmlformats.org/spreadsheetml/2006/main" count="5792" uniqueCount="2076">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</sst>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D2" sqref="D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8.75" customHeight="1" x14ac:dyDescent="0.3">
      <c r="A2" t="s">
        <v>889</v>
      </c>
      <c r="B2" t="s">
        <v>348</v>
      </c>
      <c r="C2" s="1">
        <v>29720</v>
      </c>
      <c r="D2" t="s">
        <v>1064</v>
      </c>
      <c r="E2" s="5">
        <v>43.523674647031847</v>
      </c>
      <c r="F2" s="5">
        <v>1.462113963892117</v>
      </c>
      <c r="G2" t="s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3" workbookViewId="0">
      <selection activeCell="A18" sqref="A18:XFD18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workbookViewId="0">
      <selection activeCell="B5" sqref="B5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10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</v>
      </c>
      <c r="C7" s="4" t="s">
        <v>16</v>
      </c>
    </row>
    <row r="8" spans="1:3" ht="19.5" customHeight="1" x14ac:dyDescent="0.3">
      <c r="A8" t="s">
        <v>17</v>
      </c>
      <c r="B8" s="1">
        <v>25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2024-05-20T14:49:14Z</dcterms:modified>
</cp:coreProperties>
</file>